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<sst xmlns="http://schemas.openxmlformats.org/spreadsheetml/2006/main" count="987" uniqueCount="285">
  <si>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</si>
  <si>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</si>
  <si>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</si>
  <si>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</si>
  <si>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</si>
  <si>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</si>
  <si>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</si>
  <si>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</si>
  <si>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</si>
  <si>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</si>
  <si>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</si>
  <si>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</si>
  <si>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</si>
  <si>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</si>
  <si>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</si>
  <si>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</si>
  <si>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</si>
  <si>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</si>
  <si>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</si>
  <si>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</si>
  <si>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</si>
  <si>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</si>
  <si>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</si>
  <si>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</si>
  <si>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</si>
  <si>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</si>
  <si>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</si>
  <si>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</si>
  <si>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</si>
  <si>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</si>
  <si>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</si>
  <si>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</si>
  <si>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</si>
  <si>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</si>
  <si>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</si>
  <si>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</si>
  <si>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</si>
  <si>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</si>
  <si>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</si>
  <si>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</si>
  <si>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</si>
  <si>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</si>
  <si>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</si>
  <si>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</si>
  <si>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</si>
  <si>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</si>
  <si>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4678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</si>
  <si>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</si>
  <si>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</si>
  <si>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</si>
  <si>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</si>
  <si>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</si>
  <si>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</si>
  <si>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</si>
  <si>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</si>
  <si>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</si>
  <si>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</si>
  <si>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</si>
  <si>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</si>
  <si>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</si>
  <si>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</si>
  <si>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PS11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</si>
  <si>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</si>
  <si>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</si>
  <si>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</si>
  <si>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</si>
  <si>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</si>
  <si>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</si>
  <si>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</si>
  <si>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</si>
  <si>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</si>
  <si>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4679</t>
  </si>
  <si>
    <t>PS0</t>
  </si>
  <si>
    <t>PN11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</si>
  <si>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</si>
  <si>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</si>
  <si>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</si>
  <si>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</si>
  <si>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</si>
  <si>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</si>
  <si>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</si>
  <si>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</si>
  <si>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</si>
  <si>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4680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</si>
  <si>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</si>
  <si>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</si>
  <si>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</si>
  <si>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</si>
  <si>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</si>
  <si>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</si>
  <si>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</si>
  <si>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</si>
  <si>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</si>
  <si>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</si>
  <si>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4681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</si>
  <si>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</si>
  <si>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</si>
  <si>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</si>
  <si>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</si>
  <si>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</si>
  <si>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</si>
  <si>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</si>
  <si>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</si>
  <si>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</si>
  <si>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</si>
  <si>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4682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</si>
  <si>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</si>
  <si>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</si>
  <si>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</si>
  <si>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</si>
  <si>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</si>
  <si>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</si>
  <si>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</si>
  <si>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</si>
  <si>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</si>
  <si>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</si>
  <si>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4683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</si>
  <si>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</si>
  <si>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</si>
  <si>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</si>
  <si>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</si>
  <si>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</si>
  <si>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</si>
  <si>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</si>
  <si>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</si>
  <si>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</si>
  <si>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</si>
  <si>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4684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</si>
  <si>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</si>
  <si>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</si>
  <si>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</si>
  <si>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</si>
  <si>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</si>
  <si>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</si>
  <si>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</si>
  <si>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</si>
  <si>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</si>
  <si>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</si>
  <si>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4685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</si>
  <si>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</si>
  <si>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</si>
  <si>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</si>
  <si>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</si>
  <si>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</si>
  <si>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</si>
  <si>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</si>
  <si>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</si>
  <si>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</si>
  <si>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</si>
  <si>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4686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</si>
  <si>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</si>
  <si>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</si>
  <si>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</si>
  <si>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</si>
  <si>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</si>
  <si>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</si>
  <si>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</si>
  <si>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</si>
  <si>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</si>
  <si>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</si>
  <si>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4687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</si>
  <si>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</si>
  <si>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</si>
  <si>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</si>
  <si>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</si>
  <si>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</si>
  <si>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</si>
  <si>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</si>
  <si>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</si>
  <si>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</si>
  <si>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</si>
  <si>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4688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</si>
  <si>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</si>
  <si>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</si>
  <si>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</si>
  <si>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</si>
  <si>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</si>
  <si>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</si>
  <si>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</si>
  <si>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</si>
  <si>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</si>
  <si>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</si>
  <si>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4689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</si>
  <si>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</si>
  <si>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</si>
  <si>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</si>
  <si>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</si>
  <si>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</si>
  <si>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</si>
  <si>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</si>
  <si>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</si>
  <si>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</si>
  <si>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</si>
  <si>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4690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</si>
  <si>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</si>
  <si>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</si>
  <si>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</si>
  <si>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</si>
  <si>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</si>
  <si>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</si>
  <si>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</si>
  <si>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</si>
  <si>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</si>
  <si>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</si>
  <si>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4691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</si>
  <si>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</si>
  <si>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</si>
  <si>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</si>
  <si>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</si>
  <si>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</si>
  <si>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</si>
  <si>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</si>
  <si>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</si>
  <si>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</si>
  <si>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</si>
  <si>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4692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</si>
  <si>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</si>
  <si>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</si>
  <si>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</si>
  <si>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</si>
  <si>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</si>
  <si>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</si>
  <si>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</si>
  <si>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</si>
  <si>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</si>
  <si>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</si>
  <si>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4693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</si>
  <si>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</si>
  <si>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</si>
  <si>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</si>
  <si>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</si>
  <si>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</si>
  <si>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</si>
  <si>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</si>
  <si>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</si>
  <si>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</si>
  <si>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</si>
  <si>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4694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</si>
  <si>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</si>
  <si>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</si>
  <si>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</si>
  <si>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</si>
  <si>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</si>
  <si>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</si>
  <si>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</si>
  <si>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</si>
  <si>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</si>
  <si>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</si>
  <si>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4695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</si>
  <si>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</si>
  <si>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</si>
  <si>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</si>
  <si>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</si>
  <si>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</si>
  <si>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</si>
  <si>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</si>
  <si>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</si>
  <si>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</si>
  <si>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</si>
  <si>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4696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</si>
  <si>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</si>
  <si>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</si>
  <si>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</si>
  <si>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</si>
  <si>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</si>
  <si>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</si>
  <si>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</si>
  <si>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</si>
  <si>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</si>
  <si>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</si>
  <si>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4697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</si>
  <si>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</si>
  <si>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</si>
  <si>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</si>
  <si>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</si>
  <si>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</si>
  <si>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</si>
  <si>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</si>
  <si>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</si>
  <si>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</si>
  <si>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</si>
  <si>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4698</t>
  </si>
  <si>
    <t>PN10</t>
  </si>
  <si>
    <t>PS10</t>
  </si>
  <si>
    <t>Linea20-Vuelta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</si>
</sst>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29680497.57734706</c:v>
                </c:pt>
                <c:pt idx="1">
                  <c:v>242246598.65115</c:v>
                </c:pt>
                <c:pt idx="2">
                  <c:v>226557545.5353726</c:v>
                </c:pt>
                <c:pt idx="3">
                  <c:v>214156836.5794618</c:v>
                </c:pt>
                <c:pt idx="4">
                  <c:v>210734687.6263414</c:v>
                </c:pt>
                <c:pt idx="5">
                  <c:v>204499098.9821365</c:v>
                </c:pt>
                <c:pt idx="6">
                  <c:v>201362129.1574009</c:v>
                </c:pt>
                <c:pt idx="7">
                  <c:v>195336582.976049</c:v>
                </c:pt>
                <c:pt idx="8">
                  <c:v>192300482.5354237</c:v>
                </c:pt>
                <c:pt idx="9">
                  <c:v>186355047.2901937</c:v>
                </c:pt>
                <c:pt idx="10">
                  <c:v>183365858.0733601</c:v>
                </c:pt>
                <c:pt idx="11">
                  <c:v>177458770.7046114</c:v>
                </c:pt>
                <c:pt idx="12">
                  <c:v>174494551.1532874</c:v>
                </c:pt>
                <c:pt idx="13">
                  <c:v>168608278.8572029</c:v>
                </c:pt>
                <c:pt idx="14">
                  <c:v>165658726.3939102</c:v>
                </c:pt>
                <c:pt idx="15">
                  <c:v>159785930.8100146</c:v>
                </c:pt>
                <c:pt idx="16">
                  <c:v>156845528.1200067</c:v>
                </c:pt>
                <c:pt idx="17">
                  <c:v>150982557.4423337</c:v>
                </c:pt>
                <c:pt idx="18">
                  <c:v>148047999.892437</c:v>
                </c:pt>
                <c:pt idx="19">
                  <c:v>142192494.2216248</c:v>
                </c:pt>
                <c:pt idx="20">
                  <c:v>139262326.911176</c:v>
                </c:pt>
                <c:pt idx="21">
                  <c:v>133415122.9876319</c:v>
                </c:pt>
                <c:pt idx="22">
                  <c:v>124722011.2599687</c:v>
                </c:pt>
                <c:pt idx="23">
                  <c:v>112074921.3098341</c:v>
                </c:pt>
                <c:pt idx="24">
                  <c:v>107045763.2949004</c:v>
                </c:pt>
                <c:pt idx="25">
                  <c:v>102955366.198012</c:v>
                </c:pt>
                <c:pt idx="26">
                  <c:v>102429609.6794987</c:v>
                </c:pt>
                <c:pt idx="27">
                  <c:v>102429497.7894633</c:v>
                </c:pt>
                <c:pt idx="28">
                  <c:v>100471447.7790663</c:v>
                </c:pt>
                <c:pt idx="29">
                  <c:v>100449876.0814563</c:v>
                </c:pt>
                <c:pt idx="30">
                  <c:v>98367680.4015533</c:v>
                </c:pt>
                <c:pt idx="31">
                  <c:v>98330399.44361208</c:v>
                </c:pt>
                <c:pt idx="32">
                  <c:v>96115338.54907918</c:v>
                </c:pt>
                <c:pt idx="33">
                  <c:v>96065702.16214539</c:v>
                </c:pt>
                <c:pt idx="34">
                  <c:v>93734269.25071725</c:v>
                </c:pt>
                <c:pt idx="35">
                  <c:v>93674783.87057239</c:v>
                </c:pt>
                <c:pt idx="36">
                  <c:v>91246876.44240613</c:v>
                </c:pt>
                <c:pt idx="37">
                  <c:v>91179691.2419492</c:v>
                </c:pt>
                <c:pt idx="38">
                  <c:v>88675424.56559758</c:v>
                </c:pt>
                <c:pt idx="39">
                  <c:v>88602410.40170076</c:v>
                </c:pt>
                <c:pt idx="40">
                  <c:v>86040983.000725</c:v>
                </c:pt>
                <c:pt idx="41">
                  <c:v>85963751.84395257</c:v>
                </c:pt>
                <c:pt idx="42">
                  <c:v>83363848.77014922</c:v>
                </c:pt>
                <c:pt idx="43">
                  <c:v>83516348.58240668</c:v>
                </c:pt>
                <c:pt idx="44">
                  <c:v>78696386.81078164</c:v>
                </c:pt>
                <c:pt idx="45">
                  <c:v>74073721.94560564</c:v>
                </c:pt>
                <c:pt idx="46">
                  <c:v>71318056.42783685</c:v>
                </c:pt>
                <c:pt idx="47">
                  <c:v>69200407.53455234</c:v>
                </c:pt>
                <c:pt idx="48">
                  <c:v>66398536.28185868</c:v>
                </c:pt>
                <c:pt idx="49">
                  <c:v>64738217.47531403</c:v>
                </c:pt>
                <c:pt idx="50">
                  <c:v>63689667.85208178</c:v>
                </c:pt>
                <c:pt idx="51">
                  <c:v>62762642.42524355</c:v>
                </c:pt>
                <c:pt idx="52">
                  <c:v>62772439.39967121</c:v>
                </c:pt>
                <c:pt idx="53">
                  <c:v>62614081.31472079</c:v>
                </c:pt>
                <c:pt idx="54">
                  <c:v>62650335.20210882</c:v>
                </c:pt>
                <c:pt idx="55">
                  <c:v>61804692.6723536</c:v>
                </c:pt>
                <c:pt idx="56">
                  <c:v>61853194.26480756</c:v>
                </c:pt>
                <c:pt idx="57">
                  <c:v>60832364.99856094</c:v>
                </c:pt>
                <c:pt idx="58">
                  <c:v>60884904.75111517</c:v>
                </c:pt>
                <c:pt idx="59">
                  <c:v>59739155.42372297</c:v>
                </c:pt>
                <c:pt idx="60">
                  <c:v>59789952.11368553</c:v>
                </c:pt>
                <c:pt idx="61">
                  <c:v>58566698.86088978</c:v>
                </c:pt>
                <c:pt idx="62">
                  <c:v>58611973.64549509</c:v>
                </c:pt>
                <c:pt idx="63">
                  <c:v>57352476.71057815</c:v>
                </c:pt>
                <c:pt idx="64">
                  <c:v>56133207.27544033</c:v>
                </c:pt>
                <c:pt idx="65">
                  <c:v>55655365.25390129</c:v>
                </c:pt>
                <c:pt idx="66">
                  <c:v>55671414.65707686</c:v>
                </c:pt>
                <c:pt idx="67">
                  <c:v>54572721.54975306</c:v>
                </c:pt>
                <c:pt idx="68">
                  <c:v>53474214.95995017</c:v>
                </c:pt>
                <c:pt idx="69">
                  <c:v>51606432.85863964</c:v>
                </c:pt>
                <c:pt idx="70">
                  <c:v>50121322.47257641</c:v>
                </c:pt>
                <c:pt idx="71">
                  <c:v>49059774.50162723</c:v>
                </c:pt>
                <c:pt idx="72">
                  <c:v>48381037.80275179</c:v>
                </c:pt>
                <c:pt idx="73">
                  <c:v>47661528.56460944</c:v>
                </c:pt>
                <c:pt idx="74">
                  <c:v>47268635.42552856</c:v>
                </c:pt>
                <c:pt idx="75">
                  <c:v>47346980.94979417</c:v>
                </c:pt>
                <c:pt idx="76">
                  <c:v>47254394.33683547</c:v>
                </c:pt>
                <c:pt idx="77">
                  <c:v>47302554.82868835</c:v>
                </c:pt>
                <c:pt idx="78">
                  <c:v>46624708.44925622</c:v>
                </c:pt>
                <c:pt idx="79">
                  <c:v>46505024.99031537</c:v>
                </c:pt>
                <c:pt idx="80">
                  <c:v>46587414.61256099</c:v>
                </c:pt>
                <c:pt idx="81">
                  <c:v>45751785.24072275</c:v>
                </c:pt>
                <c:pt idx="82">
                  <c:v>44954602.40227827</c:v>
                </c:pt>
                <c:pt idx="83">
                  <c:v>44733318.13481111</c:v>
                </c:pt>
                <c:pt idx="84">
                  <c:v>44808657.54126792</c:v>
                </c:pt>
                <c:pt idx="85">
                  <c:v>43895076.60482517</c:v>
                </c:pt>
                <c:pt idx="86">
                  <c:v>43084141.27473147</c:v>
                </c:pt>
                <c:pt idx="87">
                  <c:v>42385253.70193344</c:v>
                </c:pt>
                <c:pt idx="88">
                  <c:v>42157572.40379298</c:v>
                </c:pt>
                <c:pt idx="89">
                  <c:v>42120840.14841085</c:v>
                </c:pt>
                <c:pt idx="90">
                  <c:v>41363118.35715733</c:v>
                </c:pt>
                <c:pt idx="91">
                  <c:v>40428135.52419837</c:v>
                </c:pt>
                <c:pt idx="92">
                  <c:v>39610660.59018166</c:v>
                </c:pt>
                <c:pt idx="93">
                  <c:v>38910279.21759573</c:v>
                </c:pt>
                <c:pt idx="94">
                  <c:v>38409568.32011868</c:v>
                </c:pt>
                <c:pt idx="95">
                  <c:v>37876400.21964147</c:v>
                </c:pt>
                <c:pt idx="96">
                  <c:v>37606778.35356626</c:v>
                </c:pt>
                <c:pt idx="97">
                  <c:v>37610621.27358092</c:v>
                </c:pt>
                <c:pt idx="98">
                  <c:v>37482636.4581328</c:v>
                </c:pt>
                <c:pt idx="99">
                  <c:v>37474585.28393764</c:v>
                </c:pt>
                <c:pt idx="100">
                  <c:v>37002645.74379674</c:v>
                </c:pt>
                <c:pt idx="101">
                  <c:v>36641267.04262848</c:v>
                </c:pt>
                <c:pt idx="102">
                  <c:v>36510426.44326818</c:v>
                </c:pt>
                <c:pt idx="103">
                  <c:v>36521298.51207</c:v>
                </c:pt>
                <c:pt idx="104">
                  <c:v>35991965.63861354</c:v>
                </c:pt>
                <c:pt idx="105">
                  <c:v>35530027.34877273</c:v>
                </c:pt>
                <c:pt idx="106">
                  <c:v>35337303.68913231</c:v>
                </c:pt>
                <c:pt idx="107">
                  <c:v>35321649.25389005</c:v>
                </c:pt>
                <c:pt idx="108">
                  <c:v>34712639.89929432</c:v>
                </c:pt>
                <c:pt idx="109">
                  <c:v>34308633.78912046</c:v>
                </c:pt>
                <c:pt idx="110">
                  <c:v>34127454.54493186</c:v>
                </c:pt>
                <c:pt idx="111">
                  <c:v>34129921.60730218</c:v>
                </c:pt>
                <c:pt idx="112">
                  <c:v>33736332.06782701</c:v>
                </c:pt>
                <c:pt idx="113">
                  <c:v>33219067.21802909</c:v>
                </c:pt>
                <c:pt idx="114">
                  <c:v>32724577.38187386</c:v>
                </c:pt>
                <c:pt idx="115">
                  <c:v>32266138.68473104</c:v>
                </c:pt>
                <c:pt idx="116">
                  <c:v>31916259.6468979</c:v>
                </c:pt>
                <c:pt idx="117">
                  <c:v>31538711.73248781</c:v>
                </c:pt>
                <c:pt idx="118">
                  <c:v>31327800.62038466</c:v>
                </c:pt>
                <c:pt idx="119">
                  <c:v>31154544.47609385</c:v>
                </c:pt>
                <c:pt idx="120">
                  <c:v>31172195.93218658</c:v>
                </c:pt>
                <c:pt idx="121">
                  <c:v>30983807.22970349</c:v>
                </c:pt>
                <c:pt idx="122">
                  <c:v>30977544.28266993</c:v>
                </c:pt>
                <c:pt idx="123">
                  <c:v>30631240.77928828</c:v>
                </c:pt>
                <c:pt idx="124">
                  <c:v>30478388.61783435</c:v>
                </c:pt>
                <c:pt idx="125">
                  <c:v>30480021.00324639</c:v>
                </c:pt>
                <c:pt idx="126">
                  <c:v>30135544.5173908</c:v>
                </c:pt>
                <c:pt idx="127">
                  <c:v>29819226.86808572</c:v>
                </c:pt>
                <c:pt idx="128">
                  <c:v>29690182.82423732</c:v>
                </c:pt>
                <c:pt idx="129">
                  <c:v>29693598.58806211</c:v>
                </c:pt>
                <c:pt idx="130">
                  <c:v>29309892.91394504</c:v>
                </c:pt>
                <c:pt idx="131">
                  <c:v>29062917.01530991</c:v>
                </c:pt>
                <c:pt idx="132">
                  <c:v>28963174.69707655</c:v>
                </c:pt>
                <c:pt idx="133">
                  <c:v>28965829.04549006</c:v>
                </c:pt>
                <c:pt idx="134">
                  <c:v>28729193.79985819</c:v>
                </c:pt>
                <c:pt idx="135">
                  <c:v>28416765.87619651</c:v>
                </c:pt>
                <c:pt idx="136">
                  <c:v>28106161.25425262</c:v>
                </c:pt>
                <c:pt idx="137">
                  <c:v>27800543.05395376</c:v>
                </c:pt>
                <c:pt idx="138">
                  <c:v>27551633.71393983</c:v>
                </c:pt>
                <c:pt idx="139">
                  <c:v>27280651.96070592</c:v>
                </c:pt>
                <c:pt idx="140">
                  <c:v>27120453.21259694</c:v>
                </c:pt>
                <c:pt idx="141">
                  <c:v>26991288.46419552</c:v>
                </c:pt>
                <c:pt idx="142">
                  <c:v>26963194.64494655</c:v>
                </c:pt>
                <c:pt idx="143">
                  <c:v>26965975.06940379</c:v>
                </c:pt>
                <c:pt idx="144">
                  <c:v>26842263.9166282</c:v>
                </c:pt>
                <c:pt idx="145">
                  <c:v>26592876.0384092</c:v>
                </c:pt>
                <c:pt idx="146">
                  <c:v>26483485.9031601</c:v>
                </c:pt>
                <c:pt idx="147">
                  <c:v>26485948.81936634</c:v>
                </c:pt>
                <c:pt idx="148">
                  <c:v>26242758.92192947</c:v>
                </c:pt>
                <c:pt idx="149">
                  <c:v>26026086.41435591</c:v>
                </c:pt>
                <c:pt idx="150">
                  <c:v>25934120.38693186</c:v>
                </c:pt>
                <c:pt idx="151">
                  <c:v>25938650.2499271</c:v>
                </c:pt>
                <c:pt idx="152">
                  <c:v>25682945.24582508</c:v>
                </c:pt>
                <c:pt idx="153">
                  <c:v>25517844.24158882</c:v>
                </c:pt>
                <c:pt idx="154">
                  <c:v>25450550.38908295</c:v>
                </c:pt>
                <c:pt idx="155">
                  <c:v>25454750.08711515</c:v>
                </c:pt>
                <c:pt idx="156">
                  <c:v>25299264.92412461</c:v>
                </c:pt>
                <c:pt idx="157">
                  <c:v>25095322.74069852</c:v>
                </c:pt>
                <c:pt idx="158">
                  <c:v>24887540.71495754</c:v>
                </c:pt>
                <c:pt idx="159">
                  <c:v>24675942.71101936</c:v>
                </c:pt>
                <c:pt idx="160">
                  <c:v>24496454.80701274</c:v>
                </c:pt>
                <c:pt idx="161">
                  <c:v>24298817.78559121</c:v>
                </c:pt>
                <c:pt idx="162">
                  <c:v>24173115.18890127</c:v>
                </c:pt>
                <c:pt idx="163">
                  <c:v>24070105.45410237</c:v>
                </c:pt>
                <c:pt idx="164">
                  <c:v>24045863.43332183</c:v>
                </c:pt>
                <c:pt idx="165">
                  <c:v>24046844.84036411</c:v>
                </c:pt>
                <c:pt idx="166">
                  <c:v>23950524.91380803</c:v>
                </c:pt>
                <c:pt idx="167">
                  <c:v>23769793.82500855</c:v>
                </c:pt>
                <c:pt idx="168">
                  <c:v>23671719.66968904</c:v>
                </c:pt>
                <c:pt idx="169">
                  <c:v>23585573.66835804</c:v>
                </c:pt>
                <c:pt idx="170">
                  <c:v>23470226.27283193</c:v>
                </c:pt>
                <c:pt idx="171">
                  <c:v>23314713.3234219</c:v>
                </c:pt>
                <c:pt idx="172">
                  <c:v>23172995.82887908</c:v>
                </c:pt>
                <c:pt idx="173">
                  <c:v>23045167.50594448</c:v>
                </c:pt>
                <c:pt idx="174">
                  <c:v>22890912.95918883</c:v>
                </c:pt>
                <c:pt idx="175">
                  <c:v>22782367.91726981</c:v>
                </c:pt>
                <c:pt idx="176">
                  <c:v>22740491.64169057</c:v>
                </c:pt>
                <c:pt idx="177">
                  <c:v>22742081.28132056</c:v>
                </c:pt>
                <c:pt idx="178">
                  <c:v>22644216.08627448</c:v>
                </c:pt>
                <c:pt idx="179">
                  <c:v>22513584.86836951</c:v>
                </c:pt>
                <c:pt idx="180">
                  <c:v>22378263.9519842</c:v>
                </c:pt>
                <c:pt idx="181">
                  <c:v>22236257.33747987</c:v>
                </c:pt>
                <c:pt idx="182">
                  <c:v>22112993.40172551</c:v>
                </c:pt>
                <c:pt idx="183">
                  <c:v>21972889.90508983</c:v>
                </c:pt>
                <c:pt idx="184">
                  <c:v>21879121.73834971</c:v>
                </c:pt>
                <c:pt idx="185">
                  <c:v>21802261.89684152</c:v>
                </c:pt>
                <c:pt idx="186">
                  <c:v>21779247.47133464</c:v>
                </c:pt>
                <c:pt idx="187">
                  <c:v>21779574.00045899</c:v>
                </c:pt>
                <c:pt idx="188">
                  <c:v>21710238.25605929</c:v>
                </c:pt>
                <c:pt idx="189">
                  <c:v>21578509.93471911</c:v>
                </c:pt>
                <c:pt idx="190">
                  <c:v>21502477.17663072</c:v>
                </c:pt>
                <c:pt idx="191">
                  <c:v>21435854.28734256</c:v>
                </c:pt>
                <c:pt idx="192">
                  <c:v>21347801.05670036</c:v>
                </c:pt>
                <c:pt idx="193">
                  <c:v>21233311.46843203</c:v>
                </c:pt>
                <c:pt idx="194">
                  <c:v>21128593.69585422</c:v>
                </c:pt>
                <c:pt idx="195">
                  <c:v>21034115.44020185</c:v>
                </c:pt>
                <c:pt idx="196">
                  <c:v>20923259.63621834</c:v>
                </c:pt>
                <c:pt idx="197">
                  <c:v>20844645.26152077</c:v>
                </c:pt>
                <c:pt idx="198">
                  <c:v>20814051.21474345</c:v>
                </c:pt>
                <c:pt idx="199">
                  <c:v>20815169.51271817</c:v>
                </c:pt>
                <c:pt idx="200">
                  <c:v>20745815.63275749</c:v>
                </c:pt>
                <c:pt idx="201">
                  <c:v>20654152.97039203</c:v>
                </c:pt>
                <c:pt idx="202">
                  <c:v>20559659.38999687</c:v>
                </c:pt>
                <c:pt idx="203">
                  <c:v>20459482.71633568</c:v>
                </c:pt>
                <c:pt idx="204">
                  <c:v>20371580.59727051</c:v>
                </c:pt>
                <c:pt idx="205">
                  <c:v>20270175.80614333</c:v>
                </c:pt>
                <c:pt idx="206">
                  <c:v>20199805.01243805</c:v>
                </c:pt>
                <c:pt idx="207">
                  <c:v>20141617.80940987</c:v>
                </c:pt>
                <c:pt idx="208">
                  <c:v>20069379.29837877</c:v>
                </c:pt>
                <c:pt idx="209">
                  <c:v>20030723.73910113</c:v>
                </c:pt>
                <c:pt idx="210">
                  <c:v>19994755.9096079</c:v>
                </c:pt>
                <c:pt idx="211">
                  <c:v>19994630.32369749</c:v>
                </c:pt>
                <c:pt idx="212">
                  <c:v>19901765.03105798</c:v>
                </c:pt>
                <c:pt idx="213">
                  <c:v>19850651.32526745</c:v>
                </c:pt>
                <c:pt idx="214">
                  <c:v>19784540.22751916</c:v>
                </c:pt>
                <c:pt idx="215">
                  <c:v>19699925.85717367</c:v>
                </c:pt>
                <c:pt idx="216">
                  <c:v>19622383.4949895</c:v>
                </c:pt>
                <c:pt idx="217">
                  <c:v>19551938.16992576</c:v>
                </c:pt>
                <c:pt idx="218">
                  <c:v>19470238.03885945</c:v>
                </c:pt>
                <c:pt idx="219">
                  <c:v>19411822.56759371</c:v>
                </c:pt>
                <c:pt idx="220">
                  <c:v>19389364.86414808</c:v>
                </c:pt>
                <c:pt idx="221">
                  <c:v>19390096.76732459</c:v>
                </c:pt>
                <c:pt idx="222">
                  <c:v>19339497.40523673</c:v>
                </c:pt>
                <c:pt idx="223">
                  <c:v>19273513.75274811</c:v>
                </c:pt>
                <c:pt idx="224">
                  <c:v>19205104.35267301</c:v>
                </c:pt>
                <c:pt idx="225">
                  <c:v>19132084.34820627</c:v>
                </c:pt>
                <c:pt idx="226">
                  <c:v>19067342.43619213</c:v>
                </c:pt>
                <c:pt idx="227">
                  <c:v>18991809.2761942</c:v>
                </c:pt>
                <c:pt idx="228">
                  <c:v>18937637.10933661</c:v>
                </c:pt>
                <c:pt idx="229">
                  <c:v>18893000.60434167</c:v>
                </c:pt>
                <c:pt idx="230">
                  <c:v>18837309.52863863</c:v>
                </c:pt>
                <c:pt idx="231">
                  <c:v>18807887.92761158</c:v>
                </c:pt>
                <c:pt idx="232">
                  <c:v>18779436.77630603</c:v>
                </c:pt>
                <c:pt idx="233">
                  <c:v>18779931.2909459</c:v>
                </c:pt>
                <c:pt idx="234">
                  <c:v>18710306.81205611</c:v>
                </c:pt>
                <c:pt idx="235">
                  <c:v>18683213.63560545</c:v>
                </c:pt>
                <c:pt idx="236">
                  <c:v>18644374.45057913</c:v>
                </c:pt>
                <c:pt idx="237">
                  <c:v>18594985.70456842</c:v>
                </c:pt>
                <c:pt idx="238">
                  <c:v>18532355.80873822</c:v>
                </c:pt>
                <c:pt idx="239">
                  <c:v>18474659.79466036</c:v>
                </c:pt>
                <c:pt idx="240">
                  <c:v>18422456.2813257</c:v>
                </c:pt>
                <c:pt idx="241">
                  <c:v>18360565.3767668</c:v>
                </c:pt>
                <c:pt idx="242">
                  <c:v>18334719.53268547</c:v>
                </c:pt>
                <c:pt idx="243">
                  <c:v>18317327.34858832</c:v>
                </c:pt>
                <c:pt idx="244">
                  <c:v>18317737.03316901</c:v>
                </c:pt>
                <c:pt idx="245">
                  <c:v>18279688.53869138</c:v>
                </c:pt>
                <c:pt idx="246">
                  <c:v>18230018.4172332</c:v>
                </c:pt>
                <c:pt idx="247">
                  <c:v>18178772.68002393</c:v>
                </c:pt>
                <c:pt idx="248">
                  <c:v>18123826.10876001</c:v>
                </c:pt>
                <c:pt idx="249">
                  <c:v>18074532.94109065</c:v>
                </c:pt>
                <c:pt idx="250">
                  <c:v>18016552.27985569</c:v>
                </c:pt>
                <c:pt idx="251">
                  <c:v>17971599.61820394</c:v>
                </c:pt>
                <c:pt idx="252">
                  <c:v>17935244.99834508</c:v>
                </c:pt>
                <c:pt idx="253">
                  <c:v>17890854.31102598</c:v>
                </c:pt>
                <c:pt idx="254">
                  <c:v>17866364.27409868</c:v>
                </c:pt>
                <c:pt idx="255">
                  <c:v>17843377.93809867</c:v>
                </c:pt>
                <c:pt idx="256">
                  <c:v>17819972.79276005</c:v>
                </c:pt>
                <c:pt idx="257">
                  <c:v>17774457.72089093</c:v>
                </c:pt>
                <c:pt idx="258">
                  <c:v>17743281.8987315</c:v>
                </c:pt>
                <c:pt idx="259">
                  <c:v>17704683.16391614</c:v>
                </c:pt>
                <c:pt idx="260">
                  <c:v>17656990.22828393</c:v>
                </c:pt>
                <c:pt idx="261">
                  <c:v>17613459.23939409</c:v>
                </c:pt>
                <c:pt idx="262">
                  <c:v>17574484.82584542</c:v>
                </c:pt>
                <c:pt idx="263">
                  <c:v>17528666.74076093</c:v>
                </c:pt>
                <c:pt idx="264">
                  <c:v>17502746.39515966</c:v>
                </c:pt>
                <c:pt idx="265">
                  <c:v>17483665.83926749</c:v>
                </c:pt>
                <c:pt idx="266">
                  <c:v>17471086.93373172</c:v>
                </c:pt>
                <c:pt idx="267">
                  <c:v>17471461.79955469</c:v>
                </c:pt>
                <c:pt idx="268">
                  <c:v>17443728.72805568</c:v>
                </c:pt>
                <c:pt idx="269">
                  <c:v>17408038.78598049</c:v>
                </c:pt>
                <c:pt idx="270">
                  <c:v>17370990.18905948</c:v>
                </c:pt>
                <c:pt idx="271">
                  <c:v>17331072.99129848</c:v>
                </c:pt>
                <c:pt idx="272">
                  <c:v>17295373.6529344</c:v>
                </c:pt>
                <c:pt idx="273">
                  <c:v>17251167.39045269</c:v>
                </c:pt>
                <c:pt idx="274">
                  <c:v>17229346.19870136</c:v>
                </c:pt>
                <c:pt idx="275">
                  <c:v>17200181.24346882</c:v>
                </c:pt>
                <c:pt idx="276">
                  <c:v>17165047.73120378</c:v>
                </c:pt>
                <c:pt idx="277">
                  <c:v>17145264.36872958</c:v>
                </c:pt>
                <c:pt idx="278">
                  <c:v>17126631.89865838</c:v>
                </c:pt>
                <c:pt idx="279">
                  <c:v>17092277.79867993</c:v>
                </c:pt>
                <c:pt idx="280">
                  <c:v>17067526.35732105</c:v>
                </c:pt>
                <c:pt idx="281">
                  <c:v>17037432.69078097</c:v>
                </c:pt>
                <c:pt idx="282">
                  <c:v>17000786.67718197</c:v>
                </c:pt>
                <c:pt idx="283">
                  <c:v>16967146.47024953</c:v>
                </c:pt>
                <c:pt idx="284">
                  <c:v>16937010.58934941</c:v>
                </c:pt>
                <c:pt idx="285">
                  <c:v>16901961.04021902</c:v>
                </c:pt>
                <c:pt idx="286">
                  <c:v>16878830.31705868</c:v>
                </c:pt>
                <c:pt idx="287">
                  <c:v>16858039.19184922</c:v>
                </c:pt>
                <c:pt idx="288">
                  <c:v>16842401.95544504</c:v>
                </c:pt>
                <c:pt idx="289">
                  <c:v>16831962.37215623</c:v>
                </c:pt>
                <c:pt idx="290">
                  <c:v>16832115.31150796</c:v>
                </c:pt>
                <c:pt idx="291">
                  <c:v>16810190.8098028</c:v>
                </c:pt>
                <c:pt idx="292">
                  <c:v>16782224.49424387</c:v>
                </c:pt>
                <c:pt idx="293">
                  <c:v>16753847.53770132</c:v>
                </c:pt>
                <c:pt idx="294">
                  <c:v>16723637.32482012</c:v>
                </c:pt>
                <c:pt idx="295">
                  <c:v>16696827.47402892</c:v>
                </c:pt>
                <c:pt idx="296">
                  <c:v>16666541.10840799</c:v>
                </c:pt>
                <c:pt idx="297">
                  <c:v>16643911.4188207</c:v>
                </c:pt>
                <c:pt idx="298">
                  <c:v>16616921.55102843</c:v>
                </c:pt>
                <c:pt idx="299">
                  <c:v>16601525.6271076</c:v>
                </c:pt>
                <c:pt idx="300">
                  <c:v>16587263.99082497</c:v>
                </c:pt>
                <c:pt idx="301">
                  <c:v>16561197.54917128</c:v>
                </c:pt>
                <c:pt idx="302">
                  <c:v>16542428.3226914</c:v>
                </c:pt>
                <c:pt idx="303">
                  <c:v>16519756.88559314</c:v>
                </c:pt>
                <c:pt idx="304">
                  <c:v>16492027.47159943</c:v>
                </c:pt>
                <c:pt idx="305">
                  <c:v>16466486.99817417</c:v>
                </c:pt>
                <c:pt idx="306">
                  <c:v>16443612.7304734</c:v>
                </c:pt>
                <c:pt idx="307">
                  <c:v>16417036.29230721</c:v>
                </c:pt>
                <c:pt idx="308">
                  <c:v>16398660.04828183</c:v>
                </c:pt>
                <c:pt idx="309">
                  <c:v>16381829.84597932</c:v>
                </c:pt>
                <c:pt idx="310">
                  <c:v>16369233.09156331</c:v>
                </c:pt>
                <c:pt idx="311">
                  <c:v>16361058.7329311</c:v>
                </c:pt>
                <c:pt idx="312">
                  <c:v>16361273.40380565</c:v>
                </c:pt>
                <c:pt idx="313">
                  <c:v>16344108.13361835</c:v>
                </c:pt>
                <c:pt idx="314">
                  <c:v>16322930.7156969</c:v>
                </c:pt>
                <c:pt idx="315">
                  <c:v>16301310.72073293</c:v>
                </c:pt>
                <c:pt idx="316">
                  <c:v>16278417.14879027</c:v>
                </c:pt>
                <c:pt idx="317">
                  <c:v>16258153.67695156</c:v>
                </c:pt>
                <c:pt idx="318">
                  <c:v>16235185.58189555</c:v>
                </c:pt>
                <c:pt idx="319">
                  <c:v>16218125.6980914</c:v>
                </c:pt>
                <c:pt idx="320">
                  <c:v>16197731.55533372</c:v>
                </c:pt>
                <c:pt idx="321">
                  <c:v>16186240.97552647</c:v>
                </c:pt>
                <c:pt idx="322">
                  <c:v>16175655.82752517</c:v>
                </c:pt>
                <c:pt idx="323">
                  <c:v>16156306.19489755</c:v>
                </c:pt>
                <c:pt idx="324">
                  <c:v>16142534.5571226</c:v>
                </c:pt>
                <c:pt idx="325">
                  <c:v>16125915.13361499</c:v>
                </c:pt>
                <c:pt idx="326">
                  <c:v>16105278.0987686</c:v>
                </c:pt>
                <c:pt idx="327">
                  <c:v>16086111.69274372</c:v>
                </c:pt>
                <c:pt idx="328">
                  <c:v>16068866.20587491</c:v>
                </c:pt>
                <c:pt idx="329">
                  <c:v>16048588.41528832</c:v>
                </c:pt>
                <c:pt idx="330">
                  <c:v>16034256.68731384</c:v>
                </c:pt>
                <c:pt idx="331">
                  <c:v>16021345.42610971</c:v>
                </c:pt>
                <c:pt idx="332">
                  <c:v>16011731.46124439</c:v>
                </c:pt>
                <c:pt idx="333">
                  <c:v>16005324.14601243</c:v>
                </c:pt>
                <c:pt idx="334">
                  <c:v>16005379.63234906</c:v>
                </c:pt>
                <c:pt idx="335">
                  <c:v>15992425.25681761</c:v>
                </c:pt>
                <c:pt idx="336">
                  <c:v>15976155.13901029</c:v>
                </c:pt>
                <c:pt idx="337">
                  <c:v>15959805.1146855</c:v>
                </c:pt>
                <c:pt idx="338">
                  <c:v>15942510.72144671</c:v>
                </c:pt>
                <c:pt idx="339">
                  <c:v>15927237.17218695</c:v>
                </c:pt>
                <c:pt idx="340">
                  <c:v>15909977.81365228</c:v>
                </c:pt>
                <c:pt idx="341">
                  <c:v>15897079.22342407</c:v>
                </c:pt>
                <c:pt idx="342">
                  <c:v>15881788.51474563</c:v>
                </c:pt>
                <c:pt idx="343">
                  <c:v>15873203.97839841</c:v>
                </c:pt>
                <c:pt idx="344">
                  <c:v>15865405.62072877</c:v>
                </c:pt>
                <c:pt idx="345">
                  <c:v>15851005.44290866</c:v>
                </c:pt>
                <c:pt idx="346">
                  <c:v>15840841.91428823</c:v>
                </c:pt>
                <c:pt idx="347">
                  <c:v>15828612.51426888</c:v>
                </c:pt>
                <c:pt idx="348">
                  <c:v>15813218.00748745</c:v>
                </c:pt>
                <c:pt idx="349">
                  <c:v>15798849.20487603</c:v>
                </c:pt>
                <c:pt idx="350">
                  <c:v>15785888.8722402</c:v>
                </c:pt>
                <c:pt idx="351">
                  <c:v>15770587.69089676</c:v>
                </c:pt>
                <c:pt idx="352">
                  <c:v>15759621.44128876</c:v>
                </c:pt>
                <c:pt idx="353">
                  <c:v>15749703.39972668</c:v>
                </c:pt>
                <c:pt idx="354">
                  <c:v>15742331.2509516</c:v>
                </c:pt>
                <c:pt idx="355">
                  <c:v>15737660.67738163</c:v>
                </c:pt>
                <c:pt idx="356">
                  <c:v>15737800.19734204</c:v>
                </c:pt>
                <c:pt idx="357">
                  <c:v>15728094.71588796</c:v>
                </c:pt>
                <c:pt idx="358">
                  <c:v>15716298.34671346</c:v>
                </c:pt>
                <c:pt idx="359">
                  <c:v>15704208.27862995</c:v>
                </c:pt>
                <c:pt idx="360">
                  <c:v>15691360.73658844</c:v>
                </c:pt>
                <c:pt idx="361">
                  <c:v>15679997.23183838</c:v>
                </c:pt>
                <c:pt idx="362">
                  <c:v>15667041.8115059</c:v>
                </c:pt>
                <c:pt idx="363">
                  <c:v>15657432.32634476</c:v>
                </c:pt>
                <c:pt idx="364">
                  <c:v>15645991.47027675</c:v>
                </c:pt>
                <c:pt idx="365">
                  <c:v>15639651.75379686</c:v>
                </c:pt>
                <c:pt idx="366">
                  <c:v>15633932.52690427</c:v>
                </c:pt>
                <c:pt idx="367">
                  <c:v>15623424.28172699</c:v>
                </c:pt>
                <c:pt idx="368">
                  <c:v>15616123.42493545</c:v>
                </c:pt>
                <c:pt idx="369">
                  <c:v>15607365.72681719</c:v>
                </c:pt>
                <c:pt idx="370">
                  <c:v>15596185.19555923</c:v>
                </c:pt>
                <c:pt idx="371">
                  <c:v>15585706.86282138</c:v>
                </c:pt>
                <c:pt idx="372">
                  <c:v>15576248.41904709</c:v>
                </c:pt>
                <c:pt idx="373">
                  <c:v>15564864.95354488</c:v>
                </c:pt>
                <c:pt idx="374">
                  <c:v>15556729.07722141</c:v>
                </c:pt>
                <c:pt idx="375">
                  <c:v>15549449.99018365</c:v>
                </c:pt>
                <c:pt idx="376">
                  <c:v>15544169.38308117</c:v>
                </c:pt>
                <c:pt idx="377">
                  <c:v>15540652.57244815</c:v>
                </c:pt>
                <c:pt idx="378">
                  <c:v>15540659.99332596</c:v>
                </c:pt>
                <c:pt idx="379">
                  <c:v>15533713.7264121</c:v>
                </c:pt>
                <c:pt idx="380">
                  <c:v>15524925.51194146</c:v>
                </c:pt>
                <c:pt idx="381">
                  <c:v>15516135.95418474</c:v>
                </c:pt>
                <c:pt idx="382">
                  <c:v>15506780.01286296</c:v>
                </c:pt>
                <c:pt idx="383">
                  <c:v>15498558.09731851</c:v>
                </c:pt>
                <c:pt idx="384">
                  <c:v>15489135.59798814</c:v>
                </c:pt>
                <c:pt idx="385">
                  <c:v>15482100.24000395</c:v>
                </c:pt>
                <c:pt idx="386">
                  <c:v>15473808.77583452</c:v>
                </c:pt>
                <c:pt idx="387">
                  <c:v>15469246.89354891</c:v>
                </c:pt>
                <c:pt idx="388">
                  <c:v>15465190.91951302</c:v>
                </c:pt>
                <c:pt idx="389">
                  <c:v>15457625.03962532</c:v>
                </c:pt>
                <c:pt idx="390">
                  <c:v>15452422.11951294</c:v>
                </c:pt>
                <c:pt idx="391">
                  <c:v>15446218.1336528</c:v>
                </c:pt>
                <c:pt idx="392">
                  <c:v>15438177.65148758</c:v>
                </c:pt>
                <c:pt idx="393">
                  <c:v>15430641.17089181</c:v>
                </c:pt>
                <c:pt idx="394">
                  <c:v>15423857.85931214</c:v>
                </c:pt>
                <c:pt idx="395">
                  <c:v>15415647.56356867</c:v>
                </c:pt>
                <c:pt idx="396">
                  <c:v>15409684.98344644</c:v>
                </c:pt>
                <c:pt idx="397">
                  <c:v>15404366.94164034</c:v>
                </c:pt>
                <c:pt idx="398">
                  <c:v>15400496.02735598</c:v>
                </c:pt>
                <c:pt idx="399">
                  <c:v>15398141.52194111</c:v>
                </c:pt>
                <c:pt idx="400">
                  <c:v>15398242.96117741</c:v>
                </c:pt>
                <c:pt idx="401">
                  <c:v>15393287.43939436</c:v>
                </c:pt>
                <c:pt idx="402">
                  <c:v>15387374.11582526</c:v>
                </c:pt>
                <c:pt idx="403">
                  <c:v>15381238.92560532</c:v>
                </c:pt>
                <c:pt idx="404">
                  <c:v>15374663.57744075</c:v>
                </c:pt>
                <c:pt idx="405">
                  <c:v>15368884.47098081</c:v>
                </c:pt>
                <c:pt idx="406">
                  <c:v>15362153.00115361</c:v>
                </c:pt>
                <c:pt idx="407">
                  <c:v>15357214.68138224</c:v>
                </c:pt>
                <c:pt idx="408">
                  <c:v>15351311.93774669</c:v>
                </c:pt>
                <c:pt idx="409">
                  <c:v>15348136.76213568</c:v>
                </c:pt>
                <c:pt idx="410">
                  <c:v>15345333.12657792</c:v>
                </c:pt>
                <c:pt idx="411">
                  <c:v>15340154.01178525</c:v>
                </c:pt>
                <c:pt idx="412">
                  <c:v>15336669.33146408</c:v>
                </c:pt>
                <c:pt idx="413">
                  <c:v>15332535.9799747</c:v>
                </c:pt>
                <c:pt idx="414">
                  <c:v>15327088.11548571</c:v>
                </c:pt>
                <c:pt idx="415">
                  <c:v>15321976.28324366</c:v>
                </c:pt>
                <c:pt idx="416">
                  <c:v>15317388.39174581</c:v>
                </c:pt>
                <c:pt idx="417">
                  <c:v>15311640.92280789</c:v>
                </c:pt>
                <c:pt idx="418">
                  <c:v>15307579.03362849</c:v>
                </c:pt>
                <c:pt idx="419">
                  <c:v>15303983.43708583</c:v>
                </c:pt>
                <c:pt idx="420">
                  <c:v>15301503.77989527</c:v>
                </c:pt>
                <c:pt idx="421">
                  <c:v>15299813.68474574</c:v>
                </c:pt>
                <c:pt idx="422">
                  <c:v>15299793.88450561</c:v>
                </c:pt>
                <c:pt idx="423">
                  <c:v>15296568.31234501</c:v>
                </c:pt>
                <c:pt idx="424">
                  <c:v>15292412.55437245</c:v>
                </c:pt>
                <c:pt idx="425">
                  <c:v>15288299.76694176</c:v>
                </c:pt>
                <c:pt idx="426">
                  <c:v>15283886.14832047</c:v>
                </c:pt>
                <c:pt idx="427">
                  <c:v>15280068.05737976</c:v>
                </c:pt>
                <c:pt idx="428">
                  <c:v>15275561.01489301</c:v>
                </c:pt>
                <c:pt idx="429">
                  <c:v>15272223.04764179</c:v>
                </c:pt>
                <c:pt idx="430">
                  <c:v>15268307.32359885</c:v>
                </c:pt>
                <c:pt idx="431">
                  <c:v>15266225.13263382</c:v>
                </c:pt>
                <c:pt idx="432">
                  <c:v>15264423.00276926</c:v>
                </c:pt>
                <c:pt idx="433">
                  <c:v>15264452.26590514</c:v>
                </c:pt>
                <c:pt idx="434">
                  <c:v>15260655.90326848</c:v>
                </c:pt>
                <c:pt idx="435">
                  <c:v>15257953.22524997</c:v>
                </c:pt>
                <c:pt idx="436">
                  <c:v>15254323.94616208</c:v>
                </c:pt>
                <c:pt idx="437">
                  <c:v>15250923.64542235</c:v>
                </c:pt>
                <c:pt idx="438">
                  <c:v>15247879.96145066</c:v>
                </c:pt>
                <c:pt idx="439">
                  <c:v>15244054.60722663</c:v>
                </c:pt>
                <c:pt idx="440">
                  <c:v>15241251.52978154</c:v>
                </c:pt>
                <c:pt idx="441">
                  <c:v>15238788.10341826</c:v>
                </c:pt>
                <c:pt idx="442">
                  <c:v>15237052.60169695</c:v>
                </c:pt>
                <c:pt idx="443">
                  <c:v>15236069.93225714</c:v>
                </c:pt>
                <c:pt idx="444">
                  <c:v>15236058.5389584</c:v>
                </c:pt>
                <c:pt idx="445">
                  <c:v>15233971.23817518</c:v>
                </c:pt>
                <c:pt idx="446">
                  <c:v>15231530.72466009</c:v>
                </c:pt>
                <c:pt idx="447">
                  <c:v>15228929.24033396</c:v>
                </c:pt>
                <c:pt idx="448">
                  <c:v>15226146.24719568</c:v>
                </c:pt>
                <c:pt idx="449">
                  <c:v>15223751.89019859</c:v>
                </c:pt>
                <c:pt idx="450">
                  <c:v>15220866.45079323</c:v>
                </c:pt>
                <c:pt idx="451">
                  <c:v>15218824.33274902</c:v>
                </c:pt>
                <c:pt idx="452">
                  <c:v>15216362.65128914</c:v>
                </c:pt>
                <c:pt idx="453">
                  <c:v>15215127.11091907</c:v>
                </c:pt>
                <c:pt idx="454">
                  <c:v>15214059.81049455</c:v>
                </c:pt>
                <c:pt idx="455">
                  <c:v>15214124.28192127</c:v>
                </c:pt>
                <c:pt idx="456">
                  <c:v>15211860.83400892</c:v>
                </c:pt>
                <c:pt idx="457">
                  <c:v>15210336.312171</c:v>
                </c:pt>
                <c:pt idx="458">
                  <c:v>15208238.28275684</c:v>
                </c:pt>
                <c:pt idx="459">
                  <c:v>15206280.89484102</c:v>
                </c:pt>
                <c:pt idx="460">
                  <c:v>15204541.0845718</c:v>
                </c:pt>
                <c:pt idx="461">
                  <c:v>15202192.27786111</c:v>
                </c:pt>
                <c:pt idx="462">
                  <c:v>15200580.48017668</c:v>
                </c:pt>
                <c:pt idx="463">
                  <c:v>15199150.69833165</c:v>
                </c:pt>
                <c:pt idx="464">
                  <c:v>15198271.83400543</c:v>
                </c:pt>
                <c:pt idx="465">
                  <c:v>15198236.45695316</c:v>
                </c:pt>
                <c:pt idx="466">
                  <c:v>15197545.69116811</c:v>
                </c:pt>
                <c:pt idx="467">
                  <c:v>15197590.43916489</c:v>
                </c:pt>
                <c:pt idx="468">
                  <c:v>15195730.90008528</c:v>
                </c:pt>
                <c:pt idx="469">
                  <c:v>15194208.39950809</c:v>
                </c:pt>
                <c:pt idx="470">
                  <c:v>15192596.9556698</c:v>
                </c:pt>
                <c:pt idx="471">
                  <c:v>15191263.02181925</c:v>
                </c:pt>
                <c:pt idx="472">
                  <c:v>15189624.9875519</c:v>
                </c:pt>
                <c:pt idx="473">
                  <c:v>15188433.74098031</c:v>
                </c:pt>
                <c:pt idx="474">
                  <c:v>15187084.24886063</c:v>
                </c:pt>
                <c:pt idx="475">
                  <c:v>15186409.08803337</c:v>
                </c:pt>
                <c:pt idx="476">
                  <c:v>15186456.8323818</c:v>
                </c:pt>
                <c:pt idx="477">
                  <c:v>15185836.27014806</c:v>
                </c:pt>
                <c:pt idx="478">
                  <c:v>15185845.53228065</c:v>
                </c:pt>
                <c:pt idx="479">
                  <c:v>15184457.48078341</c:v>
                </c:pt>
                <c:pt idx="480">
                  <c:v>15183295.86367435</c:v>
                </c:pt>
                <c:pt idx="481">
                  <c:v>15182239.88138172</c:v>
                </c:pt>
                <c:pt idx="482">
                  <c:v>15181306.57032919</c:v>
                </c:pt>
                <c:pt idx="483">
                  <c:v>15180054.16981624</c:v>
                </c:pt>
                <c:pt idx="484">
                  <c:v>15179138.18746622</c:v>
                </c:pt>
                <c:pt idx="485">
                  <c:v>15178351.8420017</c:v>
                </c:pt>
                <c:pt idx="486">
                  <c:v>15177831.26375641</c:v>
                </c:pt>
                <c:pt idx="487">
                  <c:v>15177807.75013686</c:v>
                </c:pt>
                <c:pt idx="488">
                  <c:v>15177564.9831829</c:v>
                </c:pt>
                <c:pt idx="489">
                  <c:v>15177544.82007224</c:v>
                </c:pt>
                <c:pt idx="490">
                  <c:v>15176737.18397574</c:v>
                </c:pt>
                <c:pt idx="491">
                  <c:v>15176006.98013931</c:v>
                </c:pt>
                <c:pt idx="492">
                  <c:v>15175252.13962866</c:v>
                </c:pt>
                <c:pt idx="493">
                  <c:v>15174618.87455212</c:v>
                </c:pt>
                <c:pt idx="494">
                  <c:v>15173829.26983127</c:v>
                </c:pt>
                <c:pt idx="495">
                  <c:v>15173283.99811491</c:v>
                </c:pt>
                <c:pt idx="496">
                  <c:v>15172650.75906692</c:v>
                </c:pt>
                <c:pt idx="497">
                  <c:v>15172371.58829972</c:v>
                </c:pt>
                <c:pt idx="498">
                  <c:v>15172439.19098746</c:v>
                </c:pt>
                <c:pt idx="499">
                  <c:v>15172285.82301603</c:v>
                </c:pt>
                <c:pt idx="500">
                  <c:v>15172276.42845525</c:v>
                </c:pt>
                <c:pt idx="501">
                  <c:v>15171669.96749119</c:v>
                </c:pt>
                <c:pt idx="502">
                  <c:v>15171184.09126302</c:v>
                </c:pt>
                <c:pt idx="503">
                  <c:v>15170779.3917622</c:v>
                </c:pt>
                <c:pt idx="504">
                  <c:v>15170440.99703928</c:v>
                </c:pt>
                <c:pt idx="505">
                  <c:v>15169938.08263246</c:v>
                </c:pt>
                <c:pt idx="506">
                  <c:v>15169641.51618966</c:v>
                </c:pt>
                <c:pt idx="507">
                  <c:v>15169342.79596301</c:v>
                </c:pt>
                <c:pt idx="508">
                  <c:v>15169253.06683542</c:v>
                </c:pt>
                <c:pt idx="509">
                  <c:v>15169227.53928399</c:v>
                </c:pt>
                <c:pt idx="510">
                  <c:v>15169077.15453249</c:v>
                </c:pt>
                <c:pt idx="511">
                  <c:v>15169016.3870454</c:v>
                </c:pt>
                <c:pt idx="512">
                  <c:v>15168726.85045415</c:v>
                </c:pt>
                <c:pt idx="513">
                  <c:v>15168436.56131629</c:v>
                </c:pt>
                <c:pt idx="514">
                  <c:v>15168205.10008087</c:v>
                </c:pt>
                <c:pt idx="515">
                  <c:v>15168066.79494689</c:v>
                </c:pt>
                <c:pt idx="516">
                  <c:v>15168101.26246809</c:v>
                </c:pt>
                <c:pt idx="517">
                  <c:v>15167784.68757595</c:v>
                </c:pt>
                <c:pt idx="518">
                  <c:v>15167647.18320168</c:v>
                </c:pt>
                <c:pt idx="519">
                  <c:v>15167581.06326667</c:v>
                </c:pt>
                <c:pt idx="520">
                  <c:v>15167583.25613327</c:v>
                </c:pt>
                <c:pt idx="521">
                  <c:v>15167513.62363706</c:v>
                </c:pt>
                <c:pt idx="522">
                  <c:v>15167568.40325181</c:v>
                </c:pt>
                <c:pt idx="523">
                  <c:v>15167348.74188535</c:v>
                </c:pt>
                <c:pt idx="524">
                  <c:v>15167239.26835898</c:v>
                </c:pt>
                <c:pt idx="525">
                  <c:v>15167262.54823588</c:v>
                </c:pt>
                <c:pt idx="526">
                  <c:v>15167132.17521337</c:v>
                </c:pt>
                <c:pt idx="527">
                  <c:v>15167061.75778576</c:v>
                </c:pt>
                <c:pt idx="528">
                  <c:v>15167045.42553662</c:v>
                </c:pt>
                <c:pt idx="529">
                  <c:v>15167066.36583883</c:v>
                </c:pt>
                <c:pt idx="530">
                  <c:v>15167024.63423353</c:v>
                </c:pt>
                <c:pt idx="531">
                  <c:v>15167025.40143063</c:v>
                </c:pt>
                <c:pt idx="532">
                  <c:v>15167080.18954095</c:v>
                </c:pt>
                <c:pt idx="533">
                  <c:v>15167018.82080683</c:v>
                </c:pt>
                <c:pt idx="534">
                  <c:v>15167070.65397645</c:v>
                </c:pt>
                <c:pt idx="535">
                  <c:v>15167045.42693378</c:v>
                </c:pt>
                <c:pt idx="536">
                  <c:v>15166970.84376044</c:v>
                </c:pt>
                <c:pt idx="537">
                  <c:v>15167050.79914764</c:v>
                </c:pt>
                <c:pt idx="538">
                  <c:v>15166966.03455433</c:v>
                </c:pt>
                <c:pt idx="539">
                  <c:v>15166968.92454514</c:v>
                </c:pt>
                <c:pt idx="540">
                  <c:v>15167009.44854737</c:v>
                </c:pt>
                <c:pt idx="541">
                  <c:v>15166982.05767351</c:v>
                </c:pt>
                <c:pt idx="542">
                  <c:v>15166937.0545818</c:v>
                </c:pt>
                <c:pt idx="543">
                  <c:v>15166957.01208913</c:v>
                </c:pt>
                <c:pt idx="544">
                  <c:v>15167051.05082012</c:v>
                </c:pt>
                <c:pt idx="545">
                  <c:v>15166946.20308604</c:v>
                </c:pt>
                <c:pt idx="546">
                  <c:v>15166943.84419801</c:v>
                </c:pt>
                <c:pt idx="547">
                  <c:v>15166934.95401007</c:v>
                </c:pt>
                <c:pt idx="548">
                  <c:v>15167001.45245915</c:v>
                </c:pt>
                <c:pt idx="549">
                  <c:v>15166968.63517037</c:v>
                </c:pt>
                <c:pt idx="550">
                  <c:v>15167020.96300044</c:v>
                </c:pt>
                <c:pt idx="551">
                  <c:v>15166958.20424492</c:v>
                </c:pt>
                <c:pt idx="552">
                  <c:v>15166964.92213588</c:v>
                </c:pt>
                <c:pt idx="553">
                  <c:v>15166929.54329338</c:v>
                </c:pt>
                <c:pt idx="554">
                  <c:v>15166920.82853802</c:v>
                </c:pt>
                <c:pt idx="555">
                  <c:v>15166953.4612509</c:v>
                </c:pt>
                <c:pt idx="556">
                  <c:v>15166960.62932587</c:v>
                </c:pt>
                <c:pt idx="557">
                  <c:v>15166937.16984233</c:v>
                </c:pt>
                <c:pt idx="558">
                  <c:v>15166992.71222794</c:v>
                </c:pt>
                <c:pt idx="559">
                  <c:v>15166920.3092771</c:v>
                </c:pt>
                <c:pt idx="560">
                  <c:v>15166974.83457711</c:v>
                </c:pt>
                <c:pt idx="561">
                  <c:v>15166916.6010552</c:v>
                </c:pt>
                <c:pt idx="562">
                  <c:v>15166945.46227337</c:v>
                </c:pt>
                <c:pt idx="563">
                  <c:v>15166918.0357971</c:v>
                </c:pt>
                <c:pt idx="564">
                  <c:v>15166980.46478462</c:v>
                </c:pt>
                <c:pt idx="565">
                  <c:v>15166948.89521997</c:v>
                </c:pt>
                <c:pt idx="566">
                  <c:v>15166925.64532811</c:v>
                </c:pt>
                <c:pt idx="567">
                  <c:v>15166925.84806155</c:v>
                </c:pt>
                <c:pt idx="568">
                  <c:v>15166928.47270958</c:v>
                </c:pt>
                <c:pt idx="569">
                  <c:v>15166933.1407217</c:v>
                </c:pt>
                <c:pt idx="570">
                  <c:v>15166906.65879281</c:v>
                </c:pt>
                <c:pt idx="571">
                  <c:v>15166920.67853817</c:v>
                </c:pt>
                <c:pt idx="572">
                  <c:v>15166907.58763016</c:v>
                </c:pt>
                <c:pt idx="573">
                  <c:v>15166908.45771029</c:v>
                </c:pt>
                <c:pt idx="574">
                  <c:v>15166922.30378521</c:v>
                </c:pt>
                <c:pt idx="575">
                  <c:v>15166916.53756181</c:v>
                </c:pt>
                <c:pt idx="576">
                  <c:v>15166913.8146519</c:v>
                </c:pt>
                <c:pt idx="577">
                  <c:v>15166904.37862977</c:v>
                </c:pt>
                <c:pt idx="578">
                  <c:v>15166891.62842241</c:v>
                </c:pt>
                <c:pt idx="579">
                  <c:v>15166889.39089405</c:v>
                </c:pt>
                <c:pt idx="580">
                  <c:v>15166893.34861786</c:v>
                </c:pt>
                <c:pt idx="581">
                  <c:v>15166893.16841442</c:v>
                </c:pt>
                <c:pt idx="582">
                  <c:v>15166880.92404638</c:v>
                </c:pt>
                <c:pt idx="583">
                  <c:v>15166880.4496708</c:v>
                </c:pt>
                <c:pt idx="584">
                  <c:v>15166878.47314401</c:v>
                </c:pt>
                <c:pt idx="585">
                  <c:v>15166877.12239856</c:v>
                </c:pt>
                <c:pt idx="586">
                  <c:v>15166882.79915699</c:v>
                </c:pt>
                <c:pt idx="587">
                  <c:v>15166876.60932786</c:v>
                </c:pt>
                <c:pt idx="588">
                  <c:v>15166885.34736202</c:v>
                </c:pt>
                <c:pt idx="589">
                  <c:v>15166883.85505697</c:v>
                </c:pt>
                <c:pt idx="590">
                  <c:v>15166890.51413726</c:v>
                </c:pt>
                <c:pt idx="591">
                  <c:v>15166881.38930801</c:v>
                </c:pt>
                <c:pt idx="592">
                  <c:v>15166885.818066</c:v>
                </c:pt>
                <c:pt idx="593">
                  <c:v>15166874.09833734</c:v>
                </c:pt>
                <c:pt idx="594">
                  <c:v>15166882.90203352</c:v>
                </c:pt>
                <c:pt idx="595">
                  <c:v>15166879.70339166</c:v>
                </c:pt>
                <c:pt idx="596">
                  <c:v>15166878.63407888</c:v>
                </c:pt>
                <c:pt idx="597">
                  <c:v>15166873.97263701</c:v>
                </c:pt>
                <c:pt idx="598">
                  <c:v>15166881.86067909</c:v>
                </c:pt>
                <c:pt idx="599">
                  <c:v>15166893.34215891</c:v>
                </c:pt>
                <c:pt idx="600">
                  <c:v>15166880.48461825</c:v>
                </c:pt>
                <c:pt idx="601">
                  <c:v>15166879.80078391</c:v>
                </c:pt>
                <c:pt idx="602">
                  <c:v>15166876.46537041</c:v>
                </c:pt>
                <c:pt idx="603">
                  <c:v>15166891.05806471</c:v>
                </c:pt>
                <c:pt idx="604">
                  <c:v>15166887.37989647</c:v>
                </c:pt>
                <c:pt idx="605">
                  <c:v>15166879.87775699</c:v>
                </c:pt>
                <c:pt idx="606">
                  <c:v>15166872.98997253</c:v>
                </c:pt>
                <c:pt idx="607">
                  <c:v>15166877.36194042</c:v>
                </c:pt>
                <c:pt idx="608">
                  <c:v>15166872.43335205</c:v>
                </c:pt>
                <c:pt idx="609">
                  <c:v>15166874.85872278</c:v>
                </c:pt>
                <c:pt idx="610">
                  <c:v>15166879.79395947</c:v>
                </c:pt>
                <c:pt idx="611">
                  <c:v>15166890.99075165</c:v>
                </c:pt>
                <c:pt idx="612">
                  <c:v>15166880.07137583</c:v>
                </c:pt>
                <c:pt idx="613">
                  <c:v>15166888.27359275</c:v>
                </c:pt>
                <c:pt idx="614">
                  <c:v>15166869.35249218</c:v>
                </c:pt>
                <c:pt idx="615">
                  <c:v>15166874.19947882</c:v>
                </c:pt>
                <c:pt idx="616">
                  <c:v>15166872.8687128</c:v>
                </c:pt>
                <c:pt idx="617">
                  <c:v>15166879.55363064</c:v>
                </c:pt>
                <c:pt idx="618">
                  <c:v>15166872.70196486</c:v>
                </c:pt>
                <c:pt idx="619">
                  <c:v>15166870.80490399</c:v>
                </c:pt>
                <c:pt idx="620">
                  <c:v>15166882.14307666</c:v>
                </c:pt>
                <c:pt idx="621">
                  <c:v>15166868.73855218</c:v>
                </c:pt>
                <c:pt idx="622">
                  <c:v>15166861.67194232</c:v>
                </c:pt>
                <c:pt idx="623">
                  <c:v>15166864.93938746</c:v>
                </c:pt>
                <c:pt idx="624">
                  <c:v>15166857.77103405</c:v>
                </c:pt>
                <c:pt idx="625">
                  <c:v>15166862.67022029</c:v>
                </c:pt>
                <c:pt idx="626">
                  <c:v>15166854.37945981</c:v>
                </c:pt>
                <c:pt idx="627">
                  <c:v>15166853.89711805</c:v>
                </c:pt>
                <c:pt idx="628">
                  <c:v>15166851.30894696</c:v>
                </c:pt>
                <c:pt idx="629">
                  <c:v>15166856.50809601</c:v>
                </c:pt>
                <c:pt idx="630">
                  <c:v>15166852.31749517</c:v>
                </c:pt>
                <c:pt idx="631">
                  <c:v>15166852.30792014</c:v>
                </c:pt>
                <c:pt idx="632">
                  <c:v>15166850.69727585</c:v>
                </c:pt>
                <c:pt idx="633">
                  <c:v>15166853.20037333</c:v>
                </c:pt>
                <c:pt idx="634">
                  <c:v>15166849.82081396</c:v>
                </c:pt>
                <c:pt idx="635">
                  <c:v>15166849.48293303</c:v>
                </c:pt>
                <c:pt idx="636">
                  <c:v>15166848.09096276</c:v>
                </c:pt>
                <c:pt idx="637">
                  <c:v>15166848.59828051</c:v>
                </c:pt>
                <c:pt idx="638">
                  <c:v>15166849.20276638</c:v>
                </c:pt>
                <c:pt idx="639">
                  <c:v>15166848.34439331</c:v>
                </c:pt>
                <c:pt idx="640">
                  <c:v>15166846.70605867</c:v>
                </c:pt>
                <c:pt idx="641">
                  <c:v>15166846.38995021</c:v>
                </c:pt>
                <c:pt idx="642">
                  <c:v>15166848.39624584</c:v>
                </c:pt>
                <c:pt idx="643">
                  <c:v>15166847.02460049</c:v>
                </c:pt>
                <c:pt idx="644">
                  <c:v>15166849.73631895</c:v>
                </c:pt>
                <c:pt idx="645">
                  <c:v>15166847.63036061</c:v>
                </c:pt>
                <c:pt idx="646">
                  <c:v>15166851.21978245</c:v>
                </c:pt>
                <c:pt idx="647">
                  <c:v>15166848.79814107</c:v>
                </c:pt>
                <c:pt idx="648">
                  <c:v>15166851.37685375</c:v>
                </c:pt>
                <c:pt idx="649">
                  <c:v>15166846.8173286</c:v>
                </c:pt>
                <c:pt idx="650">
                  <c:v>15166847.59576748</c:v>
                </c:pt>
                <c:pt idx="651">
                  <c:v>15166845.37513555</c:v>
                </c:pt>
                <c:pt idx="652">
                  <c:v>15166851.69281176</c:v>
                </c:pt>
                <c:pt idx="653">
                  <c:v>15166848.41109491</c:v>
                </c:pt>
                <c:pt idx="654">
                  <c:v>15166845.57789274</c:v>
                </c:pt>
                <c:pt idx="655">
                  <c:v>15166846.56359625</c:v>
                </c:pt>
                <c:pt idx="656">
                  <c:v>15166847.65551286</c:v>
                </c:pt>
                <c:pt idx="657">
                  <c:v>15166846.03937129</c:v>
                </c:pt>
                <c:pt idx="658">
                  <c:v>15166845.84274666</c:v>
                </c:pt>
                <c:pt idx="659">
                  <c:v>15166843.78168164</c:v>
                </c:pt>
                <c:pt idx="660">
                  <c:v>15166844.06182715</c:v>
                </c:pt>
                <c:pt idx="661">
                  <c:v>15166842.86090719</c:v>
                </c:pt>
                <c:pt idx="662">
                  <c:v>15166843.33463985</c:v>
                </c:pt>
                <c:pt idx="663">
                  <c:v>15166843.11421286</c:v>
                </c:pt>
                <c:pt idx="664">
                  <c:v>15166842.56450888</c:v>
                </c:pt>
                <c:pt idx="665">
                  <c:v>15166842.84922115</c:v>
                </c:pt>
                <c:pt idx="666">
                  <c:v>15166843.047715</c:v>
                </c:pt>
                <c:pt idx="667">
                  <c:v>15166842.14843952</c:v>
                </c:pt>
                <c:pt idx="668">
                  <c:v>15166841.55154967</c:v>
                </c:pt>
                <c:pt idx="669">
                  <c:v>15166842.08990241</c:v>
                </c:pt>
                <c:pt idx="670">
                  <c:v>15166842.36845288</c:v>
                </c:pt>
                <c:pt idx="671">
                  <c:v>15166840.9401285</c:v>
                </c:pt>
                <c:pt idx="672">
                  <c:v>15166841.13118034</c:v>
                </c:pt>
                <c:pt idx="673">
                  <c:v>15166841.92019322</c:v>
                </c:pt>
                <c:pt idx="674">
                  <c:v>15166841.12834135</c:v>
                </c:pt>
                <c:pt idx="675">
                  <c:v>15166841.10938596</c:v>
                </c:pt>
                <c:pt idx="676">
                  <c:v>15166840.6100373</c:v>
                </c:pt>
                <c:pt idx="677">
                  <c:v>15166841.56371798</c:v>
                </c:pt>
                <c:pt idx="678">
                  <c:v>15166841.07185723</c:v>
                </c:pt>
                <c:pt idx="679">
                  <c:v>15166840.65177052</c:v>
                </c:pt>
                <c:pt idx="680">
                  <c:v>15166840.78525312</c:v>
                </c:pt>
                <c:pt idx="681">
                  <c:v>15166841.25967239</c:v>
                </c:pt>
                <c:pt idx="682">
                  <c:v>15166840.85649883</c:v>
                </c:pt>
                <c:pt idx="683">
                  <c:v>15166842.36607513</c:v>
                </c:pt>
                <c:pt idx="684">
                  <c:v>15166840.85331792</c:v>
                </c:pt>
                <c:pt idx="685">
                  <c:v>15166840.96399178</c:v>
                </c:pt>
                <c:pt idx="686">
                  <c:v>15166840.47030766</c:v>
                </c:pt>
                <c:pt idx="687">
                  <c:v>15166841.27121889</c:v>
                </c:pt>
                <c:pt idx="688">
                  <c:v>15166840.46565065</c:v>
                </c:pt>
                <c:pt idx="689">
                  <c:v>15166841.27147107</c:v>
                </c:pt>
                <c:pt idx="690">
                  <c:v>15166840.61753971</c:v>
                </c:pt>
                <c:pt idx="691">
                  <c:v>15166840.59173366</c:v>
                </c:pt>
                <c:pt idx="692">
                  <c:v>15166840.44631677</c:v>
                </c:pt>
                <c:pt idx="693">
                  <c:v>15166840.71712073</c:v>
                </c:pt>
                <c:pt idx="694">
                  <c:v>15166840.78859945</c:v>
                </c:pt>
                <c:pt idx="695">
                  <c:v>15166840.38786375</c:v>
                </c:pt>
                <c:pt idx="696">
                  <c:v>15166840.47272827</c:v>
                </c:pt>
                <c:pt idx="697">
                  <c:v>15166840.59263472</c:v>
                </c:pt>
                <c:pt idx="698">
                  <c:v>15166840.78604142</c:v>
                </c:pt>
                <c:pt idx="699">
                  <c:v>15166840.52478678</c:v>
                </c:pt>
                <c:pt idx="700">
                  <c:v>15166840.42192756</c:v>
                </c:pt>
                <c:pt idx="701">
                  <c:v>15166840.55754088</c:v>
                </c:pt>
                <c:pt idx="702">
                  <c:v>15166840.22516087</c:v>
                </c:pt>
                <c:pt idx="703">
                  <c:v>15166840.12183684</c:v>
                </c:pt>
                <c:pt idx="704">
                  <c:v>15166840.0701924</c:v>
                </c:pt>
                <c:pt idx="705">
                  <c:v>15166840.1221263</c:v>
                </c:pt>
                <c:pt idx="706">
                  <c:v>15166840.39390663</c:v>
                </c:pt>
                <c:pt idx="707">
                  <c:v>15166840.14322903</c:v>
                </c:pt>
                <c:pt idx="708">
                  <c:v>15166840.18245788</c:v>
                </c:pt>
                <c:pt idx="709">
                  <c:v>15166840.13666929</c:v>
                </c:pt>
                <c:pt idx="710">
                  <c:v>15166839.92157921</c:v>
                </c:pt>
                <c:pt idx="711">
                  <c:v>15166840.08434991</c:v>
                </c:pt>
                <c:pt idx="712">
                  <c:v>15166839.97318007</c:v>
                </c:pt>
                <c:pt idx="713">
                  <c:v>15166840.01991005</c:v>
                </c:pt>
                <c:pt idx="714">
                  <c:v>15166839.9666047</c:v>
                </c:pt>
                <c:pt idx="715">
                  <c:v>15166840.0016843</c:v>
                </c:pt>
                <c:pt idx="716">
                  <c:v>15166840.07839062</c:v>
                </c:pt>
                <c:pt idx="717">
                  <c:v>15166839.9006045</c:v>
                </c:pt>
                <c:pt idx="718">
                  <c:v>15166840.22954804</c:v>
                </c:pt>
                <c:pt idx="719">
                  <c:v>15166840.06932116</c:v>
                </c:pt>
                <c:pt idx="720">
                  <c:v>15166840.18603931</c:v>
                </c:pt>
                <c:pt idx="721">
                  <c:v>15166839.95986139</c:v>
                </c:pt>
                <c:pt idx="722">
                  <c:v>15166840.16048164</c:v>
                </c:pt>
                <c:pt idx="723">
                  <c:v>15166839.9873329</c:v>
                </c:pt>
                <c:pt idx="724">
                  <c:v>15166839.97920123</c:v>
                </c:pt>
                <c:pt idx="725">
                  <c:v>15166839.90290849</c:v>
                </c:pt>
                <c:pt idx="726">
                  <c:v>15166839.87649371</c:v>
                </c:pt>
                <c:pt idx="727">
                  <c:v>15166839.8532767</c:v>
                </c:pt>
                <c:pt idx="728">
                  <c:v>15166839.89717576</c:v>
                </c:pt>
                <c:pt idx="729">
                  <c:v>15166839.87754463</c:v>
                </c:pt>
                <c:pt idx="730">
                  <c:v>15166839.83485609</c:v>
                </c:pt>
                <c:pt idx="731">
                  <c:v>15166839.83899752</c:v>
                </c:pt>
                <c:pt idx="732">
                  <c:v>15166839.87227634</c:v>
                </c:pt>
                <c:pt idx="733">
                  <c:v>15166839.87350637</c:v>
                </c:pt>
                <c:pt idx="734">
                  <c:v>15166839.80035035</c:v>
                </c:pt>
                <c:pt idx="735">
                  <c:v>15166839.78676987</c:v>
                </c:pt>
                <c:pt idx="736">
                  <c:v>15166839.7527006</c:v>
                </c:pt>
                <c:pt idx="737">
                  <c:v>15166839.78505493</c:v>
                </c:pt>
                <c:pt idx="738">
                  <c:v>15166839.76468924</c:v>
                </c:pt>
                <c:pt idx="739">
                  <c:v>15166839.7560492</c:v>
                </c:pt>
                <c:pt idx="740">
                  <c:v>15166839.73578584</c:v>
                </c:pt>
                <c:pt idx="741">
                  <c:v>15166839.75910561</c:v>
                </c:pt>
                <c:pt idx="742">
                  <c:v>15166839.72609037</c:v>
                </c:pt>
                <c:pt idx="743">
                  <c:v>15166839.74114143</c:v>
                </c:pt>
                <c:pt idx="744">
                  <c:v>15166839.76747702</c:v>
                </c:pt>
                <c:pt idx="745">
                  <c:v>15166839.78810012</c:v>
                </c:pt>
                <c:pt idx="746">
                  <c:v>15166839.7519584</c:v>
                </c:pt>
                <c:pt idx="747">
                  <c:v>15166839.75246178</c:v>
                </c:pt>
                <c:pt idx="748">
                  <c:v>15166839.7360254</c:v>
                </c:pt>
                <c:pt idx="749">
                  <c:v>15166839.73122267</c:v>
                </c:pt>
                <c:pt idx="750">
                  <c:v>15166839.71452191</c:v>
                </c:pt>
                <c:pt idx="751">
                  <c:v>15166839.76723436</c:v>
                </c:pt>
                <c:pt idx="752">
                  <c:v>15166839.70229891</c:v>
                </c:pt>
                <c:pt idx="753">
                  <c:v>15166839.73921223</c:v>
                </c:pt>
                <c:pt idx="754">
                  <c:v>15166839.70038048</c:v>
                </c:pt>
                <c:pt idx="755">
                  <c:v>15166839.71443739</c:v>
                </c:pt>
                <c:pt idx="756">
                  <c:v>15166839.71261936</c:v>
                </c:pt>
                <c:pt idx="757">
                  <c:v>15166839.72210669</c:v>
                </c:pt>
                <c:pt idx="758">
                  <c:v>15166839.71145587</c:v>
                </c:pt>
                <c:pt idx="759">
                  <c:v>15166839.71884776</c:v>
                </c:pt>
                <c:pt idx="760">
                  <c:v>15166839.71032625</c:v>
                </c:pt>
                <c:pt idx="761">
                  <c:v>15166839.68794761</c:v>
                </c:pt>
                <c:pt idx="762">
                  <c:v>15166839.70099053</c:v>
                </c:pt>
                <c:pt idx="763">
                  <c:v>15166839.70484857</c:v>
                </c:pt>
                <c:pt idx="764">
                  <c:v>15166839.68090032</c:v>
                </c:pt>
                <c:pt idx="765">
                  <c:v>15166839.66699236</c:v>
                </c:pt>
                <c:pt idx="766">
                  <c:v>15166839.65127968</c:v>
                </c:pt>
                <c:pt idx="767">
                  <c:v>15166839.64043937</c:v>
                </c:pt>
                <c:pt idx="768">
                  <c:v>15166839.65415454</c:v>
                </c:pt>
                <c:pt idx="769">
                  <c:v>15166839.64069586</c:v>
                </c:pt>
                <c:pt idx="770">
                  <c:v>15166839.62148615</c:v>
                </c:pt>
                <c:pt idx="771">
                  <c:v>15166839.60394412</c:v>
                </c:pt>
                <c:pt idx="772">
                  <c:v>15166839.60971288</c:v>
                </c:pt>
                <c:pt idx="773">
                  <c:v>15166839.61112147</c:v>
                </c:pt>
                <c:pt idx="774">
                  <c:v>15166839.61563992</c:v>
                </c:pt>
                <c:pt idx="775">
                  <c:v>15166839.58850809</c:v>
                </c:pt>
                <c:pt idx="776">
                  <c:v>15166839.59901296</c:v>
                </c:pt>
                <c:pt idx="777">
                  <c:v>15166839.58085959</c:v>
                </c:pt>
                <c:pt idx="778">
                  <c:v>15166839.57797885</c:v>
                </c:pt>
                <c:pt idx="779">
                  <c:v>15166839.57357543</c:v>
                </c:pt>
                <c:pt idx="780">
                  <c:v>15166839.57614234</c:v>
                </c:pt>
                <c:pt idx="781">
                  <c:v>15166839.57672596</c:v>
                </c:pt>
                <c:pt idx="782">
                  <c:v>15166839.57816654</c:v>
                </c:pt>
                <c:pt idx="783">
                  <c:v>15166839.57306423</c:v>
                </c:pt>
                <c:pt idx="784">
                  <c:v>15166839.58064314</c:v>
                </c:pt>
                <c:pt idx="785">
                  <c:v>15166839.5915921</c:v>
                </c:pt>
                <c:pt idx="786">
                  <c:v>15166839.57738138</c:v>
                </c:pt>
                <c:pt idx="787">
                  <c:v>15166839.59336055</c:v>
                </c:pt>
                <c:pt idx="788">
                  <c:v>15166839.57390144</c:v>
                </c:pt>
                <c:pt idx="789">
                  <c:v>15166839.58239441</c:v>
                </c:pt>
                <c:pt idx="790">
                  <c:v>15166839.58332856</c:v>
                </c:pt>
                <c:pt idx="791">
                  <c:v>15166839.58392723</c:v>
                </c:pt>
                <c:pt idx="792">
                  <c:v>15166839.57421273</c:v>
                </c:pt>
                <c:pt idx="793">
                  <c:v>15166839.57737947</c:v>
                </c:pt>
                <c:pt idx="794">
                  <c:v>15166839.57162387</c:v>
                </c:pt>
                <c:pt idx="795">
                  <c:v>15166839.58330836</c:v>
                </c:pt>
                <c:pt idx="796">
                  <c:v>15166839.57810187</c:v>
                </c:pt>
                <c:pt idx="797">
                  <c:v>15166839.5862403</c:v>
                </c:pt>
                <c:pt idx="798">
                  <c:v>15166839.57844242</c:v>
                </c:pt>
                <c:pt idx="799">
                  <c:v>15166839.58007135</c:v>
                </c:pt>
                <c:pt idx="800">
                  <c:v>15166839.57193827</c:v>
                </c:pt>
                <c:pt idx="801">
                  <c:v>15166839.57561892</c:v>
                </c:pt>
                <c:pt idx="802">
                  <c:v>15166839.57029694</c:v>
                </c:pt>
                <c:pt idx="803">
                  <c:v>15166839.56899735</c:v>
                </c:pt>
                <c:pt idx="804">
                  <c:v>15166839.56851905</c:v>
                </c:pt>
                <c:pt idx="805">
                  <c:v>15166839.56901833</c:v>
                </c:pt>
                <c:pt idx="806">
                  <c:v>15166839.5690352</c:v>
                </c:pt>
                <c:pt idx="807">
                  <c:v>15166839.5691976</c:v>
                </c:pt>
                <c:pt idx="808">
                  <c:v>15166839.56846935</c:v>
                </c:pt>
                <c:pt idx="809">
                  <c:v>15166839.57038835</c:v>
                </c:pt>
                <c:pt idx="810">
                  <c:v>15166839.56522908</c:v>
                </c:pt>
                <c:pt idx="811">
                  <c:v>15166839.56564612</c:v>
                </c:pt>
                <c:pt idx="812">
                  <c:v>15166839.56384866</c:v>
                </c:pt>
                <c:pt idx="813">
                  <c:v>15166839.56151712</c:v>
                </c:pt>
                <c:pt idx="814">
                  <c:v>15166839.56130466</c:v>
                </c:pt>
                <c:pt idx="815">
                  <c:v>15166839.56292422</c:v>
                </c:pt>
                <c:pt idx="816">
                  <c:v>15166839.56718235</c:v>
                </c:pt>
                <c:pt idx="817">
                  <c:v>15166839.56220084</c:v>
                </c:pt>
                <c:pt idx="818">
                  <c:v>15166839.56503133</c:v>
                </c:pt>
                <c:pt idx="819">
                  <c:v>15166839.56354891</c:v>
                </c:pt>
                <c:pt idx="820">
                  <c:v>15166839.56349839</c:v>
                </c:pt>
                <c:pt idx="821">
                  <c:v>15166839.56112214</c:v>
                </c:pt>
                <c:pt idx="822">
                  <c:v>15166839.5628989</c:v>
                </c:pt>
                <c:pt idx="823">
                  <c:v>15166839.56330396</c:v>
                </c:pt>
                <c:pt idx="824">
                  <c:v>15166839.56559173</c:v>
                </c:pt>
                <c:pt idx="825">
                  <c:v>15166839.56088669</c:v>
                </c:pt>
                <c:pt idx="826">
                  <c:v>15166839.56051907</c:v>
                </c:pt>
                <c:pt idx="827">
                  <c:v>15166839.55995152</c:v>
                </c:pt>
                <c:pt idx="828">
                  <c:v>15166839.56306852</c:v>
                </c:pt>
                <c:pt idx="829">
                  <c:v>15166839.5622959</c:v>
                </c:pt>
                <c:pt idx="830">
                  <c:v>15166839.562331</c:v>
                </c:pt>
                <c:pt idx="831">
                  <c:v>15166839.56235686</c:v>
                </c:pt>
                <c:pt idx="832">
                  <c:v>15166839.56056662</c:v>
                </c:pt>
                <c:pt idx="833">
                  <c:v>15166839.56090237</c:v>
                </c:pt>
                <c:pt idx="834">
                  <c:v>15166839.56578879</c:v>
                </c:pt>
                <c:pt idx="835">
                  <c:v>15166839.55894596</c:v>
                </c:pt>
                <c:pt idx="836">
                  <c:v>15166839.55978278</c:v>
                </c:pt>
                <c:pt idx="837">
                  <c:v>15166839.55968261</c:v>
                </c:pt>
                <c:pt idx="838">
                  <c:v>15166839.56286666</c:v>
                </c:pt>
                <c:pt idx="839">
                  <c:v>15166839.55827471</c:v>
                </c:pt>
                <c:pt idx="840">
                  <c:v>15166839.56071022</c:v>
                </c:pt>
                <c:pt idx="841">
                  <c:v>15166839.55959503</c:v>
                </c:pt>
                <c:pt idx="842">
                  <c:v>15166839.56140705</c:v>
                </c:pt>
                <c:pt idx="843">
                  <c:v>15166839.55949091</c:v>
                </c:pt>
                <c:pt idx="844">
                  <c:v>15166839.55788662</c:v>
                </c:pt>
                <c:pt idx="845">
                  <c:v>15166839.5587722</c:v>
                </c:pt>
                <c:pt idx="846">
                  <c:v>15166839.55753567</c:v>
                </c:pt>
                <c:pt idx="847">
                  <c:v>15166839.5573679</c:v>
                </c:pt>
                <c:pt idx="848">
                  <c:v>15166839.55807475</c:v>
                </c:pt>
                <c:pt idx="849">
                  <c:v>15166839.55779487</c:v>
                </c:pt>
                <c:pt idx="850">
                  <c:v>15166839.55815817</c:v>
                </c:pt>
                <c:pt idx="851">
                  <c:v>15166839.55838193</c:v>
                </c:pt>
                <c:pt idx="852">
                  <c:v>15166839.55787108</c:v>
                </c:pt>
                <c:pt idx="853">
                  <c:v>15166839.55692508</c:v>
                </c:pt>
                <c:pt idx="854">
                  <c:v>15166839.5578699</c:v>
                </c:pt>
                <c:pt idx="855">
                  <c:v>15166839.55758775</c:v>
                </c:pt>
                <c:pt idx="856">
                  <c:v>15166839.5566018</c:v>
                </c:pt>
                <c:pt idx="857">
                  <c:v>15166839.5555636</c:v>
                </c:pt>
                <c:pt idx="858">
                  <c:v>15166839.55535486</c:v>
                </c:pt>
                <c:pt idx="859">
                  <c:v>15166839.55505386</c:v>
                </c:pt>
                <c:pt idx="860">
                  <c:v>15166839.55617435</c:v>
                </c:pt>
                <c:pt idx="861">
                  <c:v>15166839.55530735</c:v>
                </c:pt>
                <c:pt idx="862">
                  <c:v>15166839.55510502</c:v>
                </c:pt>
                <c:pt idx="863">
                  <c:v>15166839.55524709</c:v>
                </c:pt>
                <c:pt idx="864">
                  <c:v>15166839.55571135</c:v>
                </c:pt>
                <c:pt idx="865">
                  <c:v>15166839.55520947</c:v>
                </c:pt>
                <c:pt idx="866">
                  <c:v>15166839.55585847</c:v>
                </c:pt>
                <c:pt idx="867">
                  <c:v>15166839.55516025</c:v>
                </c:pt>
                <c:pt idx="868">
                  <c:v>15166839.55658376</c:v>
                </c:pt>
                <c:pt idx="869">
                  <c:v>15166839.55562316</c:v>
                </c:pt>
                <c:pt idx="870">
                  <c:v>15166839.55517181</c:v>
                </c:pt>
                <c:pt idx="871">
                  <c:v>15166839.55582521</c:v>
                </c:pt>
                <c:pt idx="872">
                  <c:v>15166839.55585608</c:v>
                </c:pt>
                <c:pt idx="873">
                  <c:v>15166839.55548017</c:v>
                </c:pt>
                <c:pt idx="874">
                  <c:v>15166839.55543547</c:v>
                </c:pt>
                <c:pt idx="875">
                  <c:v>15166839.55477125</c:v>
                </c:pt>
                <c:pt idx="876">
                  <c:v>15166839.55556082</c:v>
                </c:pt>
                <c:pt idx="877">
                  <c:v>15166839.5551288</c:v>
                </c:pt>
                <c:pt idx="878">
                  <c:v>15166839.55535519</c:v>
                </c:pt>
                <c:pt idx="879">
                  <c:v>15166839.55504566</c:v>
                </c:pt>
                <c:pt idx="880">
                  <c:v>15166839.55482313</c:v>
                </c:pt>
                <c:pt idx="881">
                  <c:v>15166839.55488485</c:v>
                </c:pt>
                <c:pt idx="882">
                  <c:v>15166839.55460438</c:v>
                </c:pt>
                <c:pt idx="883">
                  <c:v>15166839.55442617</c:v>
                </c:pt>
                <c:pt idx="884">
                  <c:v>15166839.55454257</c:v>
                </c:pt>
                <c:pt idx="885">
                  <c:v>15166839.55434345</c:v>
                </c:pt>
                <c:pt idx="886">
                  <c:v>15166839.55446332</c:v>
                </c:pt>
                <c:pt idx="887">
                  <c:v>15166839.55440418</c:v>
                </c:pt>
                <c:pt idx="888">
                  <c:v>15166839.55419342</c:v>
                </c:pt>
                <c:pt idx="889">
                  <c:v>15166839.55434418</c:v>
                </c:pt>
                <c:pt idx="890">
                  <c:v>15166839.55424487</c:v>
                </c:pt>
                <c:pt idx="891">
                  <c:v>15166839.55407091</c:v>
                </c:pt>
                <c:pt idx="892">
                  <c:v>15166839.55420156</c:v>
                </c:pt>
                <c:pt idx="893">
                  <c:v>15166839.5545215</c:v>
                </c:pt>
                <c:pt idx="894">
                  <c:v>15166839.55418841</c:v>
                </c:pt>
                <c:pt idx="895">
                  <c:v>15166839.55435047</c:v>
                </c:pt>
                <c:pt idx="896">
                  <c:v>15166839.55418571</c:v>
                </c:pt>
                <c:pt idx="897">
                  <c:v>15166839.55422508</c:v>
                </c:pt>
                <c:pt idx="898">
                  <c:v>15166839.55408904</c:v>
                </c:pt>
                <c:pt idx="899">
                  <c:v>15166839.55408034</c:v>
                </c:pt>
                <c:pt idx="900">
                  <c:v>15166839.55419313</c:v>
                </c:pt>
                <c:pt idx="901">
                  <c:v>15166839.5541056</c:v>
                </c:pt>
                <c:pt idx="902">
                  <c:v>15166839.5541466</c:v>
                </c:pt>
                <c:pt idx="903">
                  <c:v>15166839.554125</c:v>
                </c:pt>
                <c:pt idx="904">
                  <c:v>15166839.55411815</c:v>
                </c:pt>
                <c:pt idx="905">
                  <c:v>15166839.55433127</c:v>
                </c:pt>
                <c:pt idx="906">
                  <c:v>15166839.55399477</c:v>
                </c:pt>
                <c:pt idx="907">
                  <c:v>15166839.55403037</c:v>
                </c:pt>
                <c:pt idx="908">
                  <c:v>15166839.55396849</c:v>
                </c:pt>
                <c:pt idx="909">
                  <c:v>15166839.55398547</c:v>
                </c:pt>
                <c:pt idx="910">
                  <c:v>15166839.55391337</c:v>
                </c:pt>
                <c:pt idx="911">
                  <c:v>15166839.55389411</c:v>
                </c:pt>
                <c:pt idx="912">
                  <c:v>15166839.55397483</c:v>
                </c:pt>
                <c:pt idx="913">
                  <c:v>15166839.55387727</c:v>
                </c:pt>
                <c:pt idx="914">
                  <c:v>15166839.5539514</c:v>
                </c:pt>
                <c:pt idx="915">
                  <c:v>15166839.55388121</c:v>
                </c:pt>
                <c:pt idx="916">
                  <c:v>15166839.55390643</c:v>
                </c:pt>
                <c:pt idx="917">
                  <c:v>15166839.55391157</c:v>
                </c:pt>
                <c:pt idx="918">
                  <c:v>15166839.55387089</c:v>
                </c:pt>
                <c:pt idx="919">
                  <c:v>15166839.55392272</c:v>
                </c:pt>
                <c:pt idx="920">
                  <c:v>15166839.5538001</c:v>
                </c:pt>
                <c:pt idx="921">
                  <c:v>15166839.55381681</c:v>
                </c:pt>
                <c:pt idx="922">
                  <c:v>15166839.55383615</c:v>
                </c:pt>
                <c:pt idx="923">
                  <c:v>15166839.5538164</c:v>
                </c:pt>
                <c:pt idx="924">
                  <c:v>15166839.55385179</c:v>
                </c:pt>
                <c:pt idx="925">
                  <c:v>15166839.55382224</c:v>
                </c:pt>
                <c:pt idx="926">
                  <c:v>15166839.55383847</c:v>
                </c:pt>
                <c:pt idx="927">
                  <c:v>15166839.55382687</c:v>
                </c:pt>
                <c:pt idx="928">
                  <c:v>15166839.55382565</c:v>
                </c:pt>
                <c:pt idx="929">
                  <c:v>15166839.55384796</c:v>
                </c:pt>
                <c:pt idx="930">
                  <c:v>15166839.55385663</c:v>
                </c:pt>
                <c:pt idx="931">
                  <c:v>15166839.55381653</c:v>
                </c:pt>
                <c:pt idx="932">
                  <c:v>15166839.55381889</c:v>
                </c:pt>
                <c:pt idx="933">
                  <c:v>15166839.55379378</c:v>
                </c:pt>
                <c:pt idx="934">
                  <c:v>15166839.55380081</c:v>
                </c:pt>
                <c:pt idx="935">
                  <c:v>15166839.55380361</c:v>
                </c:pt>
                <c:pt idx="936">
                  <c:v>15166839.55380634</c:v>
                </c:pt>
                <c:pt idx="937">
                  <c:v>15166839.55378406</c:v>
                </c:pt>
                <c:pt idx="938">
                  <c:v>15166839.55379148</c:v>
                </c:pt>
                <c:pt idx="939">
                  <c:v>15166839.55379745</c:v>
                </c:pt>
                <c:pt idx="940">
                  <c:v>15166839.55380159</c:v>
                </c:pt>
                <c:pt idx="941">
                  <c:v>15166839.55379757</c:v>
                </c:pt>
                <c:pt idx="942">
                  <c:v>15166839.55378756</c:v>
                </c:pt>
                <c:pt idx="943">
                  <c:v>15166839.55378208</c:v>
                </c:pt>
                <c:pt idx="944">
                  <c:v>15166839.55379213</c:v>
                </c:pt>
                <c:pt idx="945">
                  <c:v>15166839.55377263</c:v>
                </c:pt>
                <c:pt idx="946">
                  <c:v>15166839.55378266</c:v>
                </c:pt>
                <c:pt idx="947">
                  <c:v>15166839.5537544</c:v>
                </c:pt>
                <c:pt idx="948">
                  <c:v>15166839.55374416</c:v>
                </c:pt>
                <c:pt idx="949">
                  <c:v>15166839.55374696</c:v>
                </c:pt>
                <c:pt idx="950">
                  <c:v>15166839.55374897</c:v>
                </c:pt>
                <c:pt idx="951">
                  <c:v>15166839.55375292</c:v>
                </c:pt>
                <c:pt idx="952">
                  <c:v>15166839.55375069</c:v>
                </c:pt>
                <c:pt idx="953">
                  <c:v>15166839.55374516</c:v>
                </c:pt>
                <c:pt idx="954">
                  <c:v>15166839.55374801</c:v>
                </c:pt>
                <c:pt idx="955">
                  <c:v>15166839.55374935</c:v>
                </c:pt>
                <c:pt idx="956">
                  <c:v>15166839.55374034</c:v>
                </c:pt>
                <c:pt idx="957">
                  <c:v>15166839.55375488</c:v>
                </c:pt>
                <c:pt idx="958">
                  <c:v>15166839.55374762</c:v>
                </c:pt>
                <c:pt idx="959">
                  <c:v>15166839.55375011</c:v>
                </c:pt>
                <c:pt idx="960">
                  <c:v>15166839.55374343</c:v>
                </c:pt>
                <c:pt idx="961">
                  <c:v>15166839.55374372</c:v>
                </c:pt>
                <c:pt idx="962">
                  <c:v>15166839.55374698</c:v>
                </c:pt>
                <c:pt idx="963">
                  <c:v>15166839.55375188</c:v>
                </c:pt>
                <c:pt idx="964">
                  <c:v>15166839.5537423</c:v>
                </c:pt>
                <c:pt idx="965">
                  <c:v>15166839.55374403</c:v>
                </c:pt>
                <c:pt idx="966">
                  <c:v>15166839.55373943</c:v>
                </c:pt>
                <c:pt idx="967">
                  <c:v>15166839.55374239</c:v>
                </c:pt>
                <c:pt idx="968">
                  <c:v>15166839.55374011</c:v>
                </c:pt>
                <c:pt idx="969">
                  <c:v>15166839.5537404</c:v>
                </c:pt>
                <c:pt idx="970">
                  <c:v>15166839.55374116</c:v>
                </c:pt>
                <c:pt idx="971">
                  <c:v>15166839.55374338</c:v>
                </c:pt>
                <c:pt idx="972">
                  <c:v>15166839.55373786</c:v>
                </c:pt>
                <c:pt idx="973">
                  <c:v>15166839.55374143</c:v>
                </c:pt>
                <c:pt idx="974">
                  <c:v>15166839.55374638</c:v>
                </c:pt>
                <c:pt idx="975">
                  <c:v>15166839.55373806</c:v>
                </c:pt>
                <c:pt idx="976">
                  <c:v>15166839.55373321</c:v>
                </c:pt>
                <c:pt idx="977">
                  <c:v>15166839.55373176</c:v>
                </c:pt>
                <c:pt idx="978">
                  <c:v>15166839.55373007</c:v>
                </c:pt>
                <c:pt idx="979">
                  <c:v>15166839.55373201</c:v>
                </c:pt>
                <c:pt idx="980">
                  <c:v>15166839.55373096</c:v>
                </c:pt>
                <c:pt idx="981">
                  <c:v>15166839.55373131</c:v>
                </c:pt>
                <c:pt idx="982">
                  <c:v>15166839.55372955</c:v>
                </c:pt>
                <c:pt idx="983">
                  <c:v>15166839.55373146</c:v>
                </c:pt>
                <c:pt idx="984">
                  <c:v>15166839.55373198</c:v>
                </c:pt>
                <c:pt idx="985">
                  <c:v>15166839.55372881</c:v>
                </c:pt>
                <c:pt idx="986">
                  <c:v>15166839.55372625</c:v>
                </c:pt>
                <c:pt idx="987">
                  <c:v>15166839.55372744</c:v>
                </c:pt>
                <c:pt idx="988">
                  <c:v>15166839.55372837</c:v>
                </c:pt>
                <c:pt idx="989">
                  <c:v>15166839.55372675</c:v>
                </c:pt>
                <c:pt idx="990">
                  <c:v>15166839.55372533</c:v>
                </c:pt>
                <c:pt idx="991">
                  <c:v>15166839.55372666</c:v>
                </c:pt>
                <c:pt idx="992">
                  <c:v>15166839.55372584</c:v>
                </c:pt>
                <c:pt idx="993">
                  <c:v>15166839.55372785</c:v>
                </c:pt>
                <c:pt idx="994">
                  <c:v>15166839.55372626</c:v>
                </c:pt>
                <c:pt idx="995">
                  <c:v>15166839.55372999</c:v>
                </c:pt>
                <c:pt idx="996">
                  <c:v>15166839.55372878</c:v>
                </c:pt>
                <c:pt idx="997">
                  <c:v>15166839.55372866</c:v>
                </c:pt>
                <c:pt idx="998">
                  <c:v>15166839.55372734</c:v>
                </c:pt>
                <c:pt idx="999">
                  <c:v>15166839.55372613</c:v>
                </c:pt>
                <c:pt idx="1000">
                  <c:v>15166839.55372532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481160.2626213237</c:v>
                </c:pt>
                <c:pt idx="2">
                  <c:v>477121.6216494005</c:v>
                </c:pt>
                <c:pt idx="3">
                  <c:v>475790.3664440517</c:v>
                </c:pt>
                <c:pt idx="4">
                  <c:v>477614.0572089918</c:v>
                </c:pt>
                <c:pt idx="5">
                  <c:v>479105.5851569073</c:v>
                </c:pt>
                <c:pt idx="6">
                  <c:v>481232.0767359532</c:v>
                </c:pt>
                <c:pt idx="7">
                  <c:v>483008.9078484047</c:v>
                </c:pt>
                <c:pt idx="8">
                  <c:v>485137.1033591288</c:v>
                </c:pt>
                <c:pt idx="9">
                  <c:v>486906.7623750125</c:v>
                </c:pt>
                <c:pt idx="10">
                  <c:v>488940.1354197885</c:v>
                </c:pt>
                <c:pt idx="11">
                  <c:v>490593.8861937118</c:v>
                </c:pt>
                <c:pt idx="12">
                  <c:v>492439.7558261051</c:v>
                </c:pt>
                <c:pt idx="13">
                  <c:v>493924.1380139064</c:v>
                </c:pt>
                <c:pt idx="14">
                  <c:v>495559.4509197362</c:v>
                </c:pt>
                <c:pt idx="15">
                  <c:v>496860.8720935928</c:v>
                </c:pt>
                <c:pt idx="16">
                  <c:v>498273.3152266176</c:v>
                </c:pt>
                <c:pt idx="17">
                  <c:v>499388.0637405795</c:v>
                </c:pt>
                <c:pt idx="18">
                  <c:v>500571.5641049752</c:v>
                </c:pt>
                <c:pt idx="19">
                  <c:v>501502.6048117527</c:v>
                </c:pt>
                <c:pt idx="20">
                  <c:v>502455.3218093561</c:v>
                </c:pt>
                <c:pt idx="21">
                  <c:v>503211.174885146</c:v>
                </c:pt>
                <c:pt idx="22">
                  <c:v>503614.1508820213</c:v>
                </c:pt>
                <c:pt idx="23">
                  <c:v>514265.8214334279</c:v>
                </c:pt>
                <c:pt idx="24">
                  <c:v>521490.1131164694</c:v>
                </c:pt>
                <c:pt idx="25">
                  <c:v>528758.316879238</c:v>
                </c:pt>
                <c:pt idx="26">
                  <c:v>528739.4673440983</c:v>
                </c:pt>
                <c:pt idx="27">
                  <c:v>529246.8782622925</c:v>
                </c:pt>
                <c:pt idx="28">
                  <c:v>531616.3011656685</c:v>
                </c:pt>
                <c:pt idx="29">
                  <c:v>532044.6874417566</c:v>
                </c:pt>
                <c:pt idx="30">
                  <c:v>534602.8256207576</c:v>
                </c:pt>
                <c:pt idx="31">
                  <c:v>534963.8597952768</c:v>
                </c:pt>
                <c:pt idx="32">
                  <c:v>537950.6971233918</c:v>
                </c:pt>
                <c:pt idx="33">
                  <c:v>538245.1020509988</c:v>
                </c:pt>
                <c:pt idx="34">
                  <c:v>541802.7560167426</c:v>
                </c:pt>
                <c:pt idx="35">
                  <c:v>542029.8673865055</c:v>
                </c:pt>
                <c:pt idx="36">
                  <c:v>546257.7960942581</c:v>
                </c:pt>
                <c:pt idx="37">
                  <c:v>546416.7554279977</c:v>
                </c:pt>
                <c:pt idx="38">
                  <c:v>551398.248340579</c:v>
                </c:pt>
                <c:pt idx="39">
                  <c:v>551488.4168781947</c:v>
                </c:pt>
                <c:pt idx="40">
                  <c:v>557300.3953757044</c:v>
                </c:pt>
                <c:pt idx="41">
                  <c:v>557321.5269478941</c:v>
                </c:pt>
                <c:pt idx="42">
                  <c:v>564036.388724635</c:v>
                </c:pt>
                <c:pt idx="43">
                  <c:v>563914.426691283</c:v>
                </c:pt>
                <c:pt idx="44">
                  <c:v>576398.2760691169</c:v>
                </c:pt>
                <c:pt idx="45">
                  <c:v>590763.8222120183</c:v>
                </c:pt>
                <c:pt idx="46">
                  <c:v>601985.8870223517</c:v>
                </c:pt>
                <c:pt idx="47">
                  <c:v>611855.3769450578</c:v>
                </c:pt>
                <c:pt idx="48">
                  <c:v>622648.9087449863</c:v>
                </c:pt>
                <c:pt idx="49">
                  <c:v>632390.0858283079</c:v>
                </c:pt>
                <c:pt idx="50">
                  <c:v>639533.8704667259</c:v>
                </c:pt>
                <c:pt idx="51">
                  <c:v>644296.8777713208</c:v>
                </c:pt>
                <c:pt idx="52">
                  <c:v>644770.5524103699</c:v>
                </c:pt>
                <c:pt idx="53">
                  <c:v>646038.0076168355</c:v>
                </c:pt>
                <c:pt idx="54">
                  <c:v>646406.3782989319</c:v>
                </c:pt>
                <c:pt idx="55">
                  <c:v>651790.2213777525</c:v>
                </c:pt>
                <c:pt idx="56">
                  <c:v>652067.6671682321</c:v>
                </c:pt>
                <c:pt idx="57">
                  <c:v>658082.5654072821</c:v>
                </c:pt>
                <c:pt idx="58">
                  <c:v>658269.0951652189</c:v>
                </c:pt>
                <c:pt idx="59">
                  <c:v>664812.5736740468</c:v>
                </c:pt>
                <c:pt idx="60">
                  <c:v>664906.7299559327</c:v>
                </c:pt>
                <c:pt idx="61">
                  <c:v>671870.0355549759</c:v>
                </c:pt>
                <c:pt idx="62">
                  <c:v>671870.3468639398</c:v>
                </c:pt>
                <c:pt idx="63">
                  <c:v>679138.6432188638</c:v>
                </c:pt>
                <c:pt idx="64">
                  <c:v>686462.5521222921</c:v>
                </c:pt>
                <c:pt idx="65">
                  <c:v>689365.942377669</c:v>
                </c:pt>
                <c:pt idx="66">
                  <c:v>689181.8092609186</c:v>
                </c:pt>
                <c:pt idx="67">
                  <c:v>696159.0986146571</c:v>
                </c:pt>
                <c:pt idx="68">
                  <c:v>702996.5634555878</c:v>
                </c:pt>
                <c:pt idx="69">
                  <c:v>717694.5890223358</c:v>
                </c:pt>
                <c:pt idx="70">
                  <c:v>732888.9323587739</c:v>
                </c:pt>
                <c:pt idx="71">
                  <c:v>742752.6944432121</c:v>
                </c:pt>
                <c:pt idx="72">
                  <c:v>749279.5750312931</c:v>
                </c:pt>
                <c:pt idx="73">
                  <c:v>756808.1045776251</c:v>
                </c:pt>
                <c:pt idx="74">
                  <c:v>761543.0273305856</c:v>
                </c:pt>
                <c:pt idx="75">
                  <c:v>760909.637457047</c:v>
                </c:pt>
                <c:pt idx="76">
                  <c:v>762325.4324521801</c:v>
                </c:pt>
                <c:pt idx="77">
                  <c:v>761672.8441792139</c:v>
                </c:pt>
                <c:pt idx="78">
                  <c:v>767840.6075558375</c:v>
                </c:pt>
                <c:pt idx="79">
                  <c:v>769559.4255841804</c:v>
                </c:pt>
                <c:pt idx="80">
                  <c:v>769000.2069055134</c:v>
                </c:pt>
                <c:pt idx="81">
                  <c:v>777073.1532409692</c:v>
                </c:pt>
                <c:pt idx="82">
                  <c:v>785797.2931328363</c:v>
                </c:pt>
                <c:pt idx="83">
                  <c:v>789236.1418614205</c:v>
                </c:pt>
                <c:pt idx="84">
                  <c:v>788910.5254669827</c:v>
                </c:pt>
                <c:pt idx="85">
                  <c:v>798709.1702191378</c:v>
                </c:pt>
                <c:pt idx="86">
                  <c:v>809000.3913012238</c:v>
                </c:pt>
                <c:pt idx="87">
                  <c:v>819029.7393228809</c:v>
                </c:pt>
                <c:pt idx="88">
                  <c:v>823464.0389503544</c:v>
                </c:pt>
                <c:pt idx="89">
                  <c:v>823438.457799599</c:v>
                </c:pt>
                <c:pt idx="90">
                  <c:v>834791.2401605584</c:v>
                </c:pt>
                <c:pt idx="91">
                  <c:v>849853.7036540399</c:v>
                </c:pt>
                <c:pt idx="92">
                  <c:v>861231.0446027111</c:v>
                </c:pt>
                <c:pt idx="93">
                  <c:v>872796.7766704748</c:v>
                </c:pt>
                <c:pt idx="94">
                  <c:v>881663.2437650043</c:v>
                </c:pt>
                <c:pt idx="95">
                  <c:v>891074.3546103269</c:v>
                </c:pt>
                <c:pt idx="96">
                  <c:v>896118.4034340337</c:v>
                </c:pt>
                <c:pt idx="97">
                  <c:v>896454.6432018607</c:v>
                </c:pt>
                <c:pt idx="98">
                  <c:v>898764.0291058122</c:v>
                </c:pt>
                <c:pt idx="99">
                  <c:v>898551.3623517273</c:v>
                </c:pt>
                <c:pt idx="100">
                  <c:v>908592.4767650219</c:v>
                </c:pt>
                <c:pt idx="101">
                  <c:v>916948.257437099</c:v>
                </c:pt>
                <c:pt idx="102">
                  <c:v>920136.6216344595</c:v>
                </c:pt>
                <c:pt idx="103">
                  <c:v>919841.8447937719</c:v>
                </c:pt>
                <c:pt idx="104">
                  <c:v>931445.9982029793</c:v>
                </c:pt>
                <c:pt idx="105">
                  <c:v>941175.507562604</c:v>
                </c:pt>
                <c:pt idx="106">
                  <c:v>945497.3581007479</c:v>
                </c:pt>
                <c:pt idx="107">
                  <c:v>946170.7799545887</c:v>
                </c:pt>
                <c:pt idx="108">
                  <c:v>960231.0705188878</c:v>
                </c:pt>
                <c:pt idx="109">
                  <c:v>969043.1213260813</c:v>
                </c:pt>
                <c:pt idx="110">
                  <c:v>972621.1335554643</c:v>
                </c:pt>
                <c:pt idx="111">
                  <c:v>972023.7996579636</c:v>
                </c:pt>
                <c:pt idx="112">
                  <c:v>981707.8541578603</c:v>
                </c:pt>
                <c:pt idx="113">
                  <c:v>993863.7637153961</c:v>
                </c:pt>
                <c:pt idx="114">
                  <c:v>1008828.077859204</c:v>
                </c:pt>
                <c:pt idx="115">
                  <c:v>1022186.362013915</c:v>
                </c:pt>
                <c:pt idx="116">
                  <c:v>1032643.491393241</c:v>
                </c:pt>
                <c:pt idx="117">
                  <c:v>1044526.292019904</c:v>
                </c:pt>
                <c:pt idx="118">
                  <c:v>1051033.923812527</c:v>
                </c:pt>
                <c:pt idx="119">
                  <c:v>1055761.702432417</c:v>
                </c:pt>
                <c:pt idx="120">
                  <c:v>1055298.480866475</c:v>
                </c:pt>
                <c:pt idx="121">
                  <c:v>1061316.851844219</c:v>
                </c:pt>
                <c:pt idx="122">
                  <c:v>1061683.220579086</c:v>
                </c:pt>
                <c:pt idx="123">
                  <c:v>1072173.304826914</c:v>
                </c:pt>
                <c:pt idx="124">
                  <c:v>1077473.599436203</c:v>
                </c:pt>
                <c:pt idx="125">
                  <c:v>1077352.616235892</c:v>
                </c:pt>
                <c:pt idx="126">
                  <c:v>1088541.940246071</c:v>
                </c:pt>
                <c:pt idx="127">
                  <c:v>1099722.53926651</c:v>
                </c:pt>
                <c:pt idx="128">
                  <c:v>1104466.480098888</c:v>
                </c:pt>
                <c:pt idx="129">
                  <c:v>1104771.43105653</c:v>
                </c:pt>
                <c:pt idx="130">
                  <c:v>1118368.432739854</c:v>
                </c:pt>
                <c:pt idx="131">
                  <c:v>1128762.348176921</c:v>
                </c:pt>
                <c:pt idx="132">
                  <c:v>1133883.062130556</c:v>
                </c:pt>
                <c:pt idx="133">
                  <c:v>1134415.958781642</c:v>
                </c:pt>
                <c:pt idx="134">
                  <c:v>1143774.650104067</c:v>
                </c:pt>
                <c:pt idx="135">
                  <c:v>1158096.798989035</c:v>
                </c:pt>
                <c:pt idx="136">
                  <c:v>1169893.300868429</c:v>
                </c:pt>
                <c:pt idx="137">
                  <c:v>1182837.35424584</c:v>
                </c:pt>
                <c:pt idx="138">
                  <c:v>1193841.000238563</c:v>
                </c:pt>
                <c:pt idx="139">
                  <c:v>1205934.644071304</c:v>
                </c:pt>
                <c:pt idx="140">
                  <c:v>1213613.918962228</c:v>
                </c:pt>
                <c:pt idx="141">
                  <c:v>1220732.049268976</c:v>
                </c:pt>
                <c:pt idx="142">
                  <c:v>1222377.668835178</c:v>
                </c:pt>
                <c:pt idx="143">
                  <c:v>1222532.170390069</c:v>
                </c:pt>
                <c:pt idx="144">
                  <c:v>1228517.045588715</c:v>
                </c:pt>
                <c:pt idx="145">
                  <c:v>1241567.295328012</c:v>
                </c:pt>
                <c:pt idx="146">
                  <c:v>1247261.289400259</c:v>
                </c:pt>
                <c:pt idx="147">
                  <c:v>1247320.292544995</c:v>
                </c:pt>
                <c:pt idx="148">
                  <c:v>1260414.540056151</c:v>
                </c:pt>
                <c:pt idx="149">
                  <c:v>1272163.110914799</c:v>
                </c:pt>
                <c:pt idx="150">
                  <c:v>1277029.25246959</c:v>
                </c:pt>
                <c:pt idx="151">
                  <c:v>1276578.680283899</c:v>
                </c:pt>
                <c:pt idx="152">
                  <c:v>1291351.24965961</c:v>
                </c:pt>
                <c:pt idx="153">
                  <c:v>1299867.599874486</c:v>
                </c:pt>
                <c:pt idx="154">
                  <c:v>1302465.345693192</c:v>
                </c:pt>
                <c:pt idx="155">
                  <c:v>1301800.686096973</c:v>
                </c:pt>
                <c:pt idx="156">
                  <c:v>1310808.550798009</c:v>
                </c:pt>
                <c:pt idx="157">
                  <c:v>1321468.768768039</c:v>
                </c:pt>
                <c:pt idx="158">
                  <c:v>1335661.60083404</c:v>
                </c:pt>
                <c:pt idx="159">
                  <c:v>1349655.076864418</c:v>
                </c:pt>
                <c:pt idx="160">
                  <c:v>1361763.246844556</c:v>
                </c:pt>
                <c:pt idx="161">
                  <c:v>1375666.889336105</c:v>
                </c:pt>
                <c:pt idx="162">
                  <c:v>1384339.146636424</c:v>
                </c:pt>
                <c:pt idx="163">
                  <c:v>1390665.253764126</c:v>
                </c:pt>
                <c:pt idx="164">
                  <c:v>1392374.652472764</c:v>
                </c:pt>
                <c:pt idx="165">
                  <c:v>1392125.398276963</c:v>
                </c:pt>
                <c:pt idx="166">
                  <c:v>1398935.311164054</c:v>
                </c:pt>
                <c:pt idx="167">
                  <c:v>1411731.301731009</c:v>
                </c:pt>
                <c:pt idx="168">
                  <c:v>1419108.619166147</c:v>
                </c:pt>
                <c:pt idx="169">
                  <c:v>1425358.742852195</c:v>
                </c:pt>
                <c:pt idx="170">
                  <c:v>1433867.094752122</c:v>
                </c:pt>
                <c:pt idx="171">
                  <c:v>1445591.085009448</c:v>
                </c:pt>
                <c:pt idx="172">
                  <c:v>1456888.202647406</c:v>
                </c:pt>
                <c:pt idx="173">
                  <c:v>1467601.201184604</c:v>
                </c:pt>
                <c:pt idx="174">
                  <c:v>1479965.950896446</c:v>
                </c:pt>
                <c:pt idx="175">
                  <c:v>1490221.413044425</c:v>
                </c:pt>
                <c:pt idx="176">
                  <c:v>1495256.595742562</c:v>
                </c:pt>
                <c:pt idx="177">
                  <c:v>1495680.374955632</c:v>
                </c:pt>
                <c:pt idx="178">
                  <c:v>1504247.064578721</c:v>
                </c:pt>
                <c:pt idx="179">
                  <c:v>1517735.727661069</c:v>
                </c:pt>
                <c:pt idx="180">
                  <c:v>1528770.173573316</c:v>
                </c:pt>
                <c:pt idx="181">
                  <c:v>1541507.738625432</c:v>
                </c:pt>
                <c:pt idx="182">
                  <c:v>1552927.091508036</c:v>
                </c:pt>
                <c:pt idx="183">
                  <c:v>1565929.34172992</c:v>
                </c:pt>
                <c:pt idx="184">
                  <c:v>1575179.751542669</c:v>
                </c:pt>
                <c:pt idx="185">
                  <c:v>1583789.912742296</c:v>
                </c:pt>
                <c:pt idx="186">
                  <c:v>1586663.976597667</c:v>
                </c:pt>
                <c:pt idx="187">
                  <c:v>1586738.319800706</c:v>
                </c:pt>
                <c:pt idx="188">
                  <c:v>1593826.837774078</c:v>
                </c:pt>
                <c:pt idx="189">
                  <c:v>1607813.032522495</c:v>
                </c:pt>
                <c:pt idx="190">
                  <c:v>1615890.231994093</c:v>
                </c:pt>
                <c:pt idx="191">
                  <c:v>1623317.838142234</c:v>
                </c:pt>
                <c:pt idx="192">
                  <c:v>1633233.726023432</c:v>
                </c:pt>
                <c:pt idx="193">
                  <c:v>1646283.728472534</c:v>
                </c:pt>
                <c:pt idx="194">
                  <c:v>1658108.688982151</c:v>
                </c:pt>
                <c:pt idx="195">
                  <c:v>1668775.360442895</c:v>
                </c:pt>
                <c:pt idx="196">
                  <c:v>1682257.660387919</c:v>
                </c:pt>
                <c:pt idx="197">
                  <c:v>1690637.326167788</c:v>
                </c:pt>
                <c:pt idx="198">
                  <c:v>1692861.310452135</c:v>
                </c:pt>
                <c:pt idx="199">
                  <c:v>1692280.812444944</c:v>
                </c:pt>
                <c:pt idx="200">
                  <c:v>1700593.93954151</c:v>
                </c:pt>
                <c:pt idx="201">
                  <c:v>1709992.781725735</c:v>
                </c:pt>
                <c:pt idx="202">
                  <c:v>1723154.448041312</c:v>
                </c:pt>
                <c:pt idx="203">
                  <c:v>1736545.876984339</c:v>
                </c:pt>
                <c:pt idx="204">
                  <c:v>1748453.950474785</c:v>
                </c:pt>
                <c:pt idx="205">
                  <c:v>1762767.126133077</c:v>
                </c:pt>
                <c:pt idx="206">
                  <c:v>1772515.928395327</c:v>
                </c:pt>
                <c:pt idx="207">
                  <c:v>1779730.694897133</c:v>
                </c:pt>
                <c:pt idx="208">
                  <c:v>1789965.856406358</c:v>
                </c:pt>
                <c:pt idx="209">
                  <c:v>1795573.98335425</c:v>
                </c:pt>
                <c:pt idx="210">
                  <c:v>1800316.604747788</c:v>
                </c:pt>
                <c:pt idx="211">
                  <c:v>1800366.083091336</c:v>
                </c:pt>
                <c:pt idx="212">
                  <c:v>1813683.650414709</c:v>
                </c:pt>
                <c:pt idx="213">
                  <c:v>1820954.54950377</c:v>
                </c:pt>
                <c:pt idx="214">
                  <c:v>1830584.430169792</c:v>
                </c:pt>
                <c:pt idx="215">
                  <c:v>1843209.734931014</c:v>
                </c:pt>
                <c:pt idx="216">
                  <c:v>1855398.870703434</c:v>
                </c:pt>
                <c:pt idx="217">
                  <c:v>1866831.650496311</c:v>
                </c:pt>
                <c:pt idx="218">
                  <c:v>1879654.012941</c:v>
                </c:pt>
                <c:pt idx="219">
                  <c:v>1890355.710624366</c:v>
                </c:pt>
                <c:pt idx="220">
                  <c:v>1895639.447781517</c:v>
                </c:pt>
                <c:pt idx="221">
                  <c:v>1896086.155025051</c:v>
                </c:pt>
                <c:pt idx="222">
                  <c:v>1904651.141112661</c:v>
                </c:pt>
                <c:pt idx="223">
                  <c:v>1918007.391538662</c:v>
                </c:pt>
                <c:pt idx="224">
                  <c:v>1928725.446053171</c:v>
                </c:pt>
                <c:pt idx="225">
                  <c:v>1941203.680265286</c:v>
                </c:pt>
                <c:pt idx="226">
                  <c:v>1952556.766228459</c:v>
                </c:pt>
                <c:pt idx="227">
                  <c:v>1965713.824693593</c:v>
                </c:pt>
                <c:pt idx="228">
                  <c:v>1975671.369295648</c:v>
                </c:pt>
                <c:pt idx="229">
                  <c:v>1984977.118028773</c:v>
                </c:pt>
                <c:pt idx="230">
                  <c:v>1995596.588337339</c:v>
                </c:pt>
                <c:pt idx="231">
                  <c:v>2001377.115965161</c:v>
                </c:pt>
                <c:pt idx="232">
                  <c:v>2007272.660658766</c:v>
                </c:pt>
                <c:pt idx="233">
                  <c:v>2007299.132045325</c:v>
                </c:pt>
                <c:pt idx="234">
                  <c:v>2021161.221257759</c:v>
                </c:pt>
                <c:pt idx="235">
                  <c:v>2028019.148480637</c:v>
                </c:pt>
                <c:pt idx="236">
                  <c:v>2036221.624671682</c:v>
                </c:pt>
                <c:pt idx="237">
                  <c:v>2046698.647050626</c:v>
                </c:pt>
                <c:pt idx="238">
                  <c:v>2060111.176156171</c:v>
                </c:pt>
                <c:pt idx="239">
                  <c:v>2072293.559005282</c:v>
                </c:pt>
                <c:pt idx="240">
                  <c:v>2083368.908267448</c:v>
                </c:pt>
                <c:pt idx="241">
                  <c:v>2096523.444198124</c:v>
                </c:pt>
                <c:pt idx="242">
                  <c:v>2103427.605312962</c:v>
                </c:pt>
                <c:pt idx="243">
                  <c:v>2105734.494545413</c:v>
                </c:pt>
                <c:pt idx="244">
                  <c:v>2105151.130628653</c:v>
                </c:pt>
                <c:pt idx="245">
                  <c:v>2113617.22614078</c:v>
                </c:pt>
                <c:pt idx="246">
                  <c:v>2122807.319255534</c:v>
                </c:pt>
                <c:pt idx="247">
                  <c:v>2135813.804774773</c:v>
                </c:pt>
                <c:pt idx="248">
                  <c:v>2149215.128678962</c:v>
                </c:pt>
                <c:pt idx="249">
                  <c:v>2161377.423695885</c:v>
                </c:pt>
                <c:pt idx="250">
                  <c:v>2176038.026824588</c:v>
                </c:pt>
                <c:pt idx="251">
                  <c:v>2187884.979790786</c:v>
                </c:pt>
                <c:pt idx="252">
                  <c:v>2196226.366990955</c:v>
                </c:pt>
                <c:pt idx="253">
                  <c:v>2207653.610151657</c:v>
                </c:pt>
                <c:pt idx="254">
                  <c:v>2213848.768398993</c:v>
                </c:pt>
                <c:pt idx="255">
                  <c:v>2219567.519441852</c:v>
                </c:pt>
                <c:pt idx="256">
                  <c:v>2225242.860932398</c:v>
                </c:pt>
                <c:pt idx="257">
                  <c:v>2236479.046802436</c:v>
                </c:pt>
                <c:pt idx="258">
                  <c:v>2244539.815560784</c:v>
                </c:pt>
                <c:pt idx="259">
                  <c:v>2254749.953416041</c:v>
                </c:pt>
                <c:pt idx="260">
                  <c:v>2267645.233070103</c:v>
                </c:pt>
                <c:pt idx="261">
                  <c:v>2280016.26128445</c:v>
                </c:pt>
                <c:pt idx="262">
                  <c:v>2291391.030042328</c:v>
                </c:pt>
                <c:pt idx="263">
                  <c:v>2305216.483117855</c:v>
                </c:pt>
                <c:pt idx="264">
                  <c:v>2312780.310266833</c:v>
                </c:pt>
                <c:pt idx="265">
                  <c:v>2317338.798285931</c:v>
                </c:pt>
                <c:pt idx="266">
                  <c:v>2322749.208517608</c:v>
                </c:pt>
                <c:pt idx="267">
                  <c:v>2323241.612694775</c:v>
                </c:pt>
                <c:pt idx="268">
                  <c:v>2331622.434028352</c:v>
                </c:pt>
                <c:pt idx="269">
                  <c:v>2344835.269023075</c:v>
                </c:pt>
                <c:pt idx="270">
                  <c:v>2355171.019931395</c:v>
                </c:pt>
                <c:pt idx="271">
                  <c:v>2367301.473502708</c:v>
                </c:pt>
                <c:pt idx="272">
                  <c:v>2378403.845241002</c:v>
                </c:pt>
                <c:pt idx="273">
                  <c:v>2392064.274842899</c:v>
                </c:pt>
                <c:pt idx="274">
                  <c:v>2399937.158151594</c:v>
                </c:pt>
                <c:pt idx="275">
                  <c:v>2410440.376012322</c:v>
                </c:pt>
                <c:pt idx="276">
                  <c:v>2422172.294087488</c:v>
                </c:pt>
                <c:pt idx="277">
                  <c:v>2429097.106061927</c:v>
                </c:pt>
                <c:pt idx="278">
                  <c:v>2435744.975564172</c:v>
                </c:pt>
                <c:pt idx="279">
                  <c:v>2448461.666327951</c:v>
                </c:pt>
                <c:pt idx="280">
                  <c:v>2457565.175447826</c:v>
                </c:pt>
                <c:pt idx="281">
                  <c:v>2468686.026084619</c:v>
                </c:pt>
                <c:pt idx="282">
                  <c:v>2482356.1644147</c:v>
                </c:pt>
                <c:pt idx="283">
                  <c:v>2494719.035856485</c:v>
                </c:pt>
                <c:pt idx="284">
                  <c:v>2505834.947223356</c:v>
                </c:pt>
                <c:pt idx="285">
                  <c:v>2518737.55597318</c:v>
                </c:pt>
                <c:pt idx="286">
                  <c:v>2529412.295351286</c:v>
                </c:pt>
                <c:pt idx="287">
                  <c:v>2537860.458875528</c:v>
                </c:pt>
                <c:pt idx="288">
                  <c:v>2545166.850822683</c:v>
                </c:pt>
                <c:pt idx="289">
                  <c:v>2547640.723402584</c:v>
                </c:pt>
                <c:pt idx="290">
                  <c:v>2547024.540532529</c:v>
                </c:pt>
                <c:pt idx="291">
                  <c:v>2555825.591404661</c:v>
                </c:pt>
                <c:pt idx="292">
                  <c:v>2564910.184801812</c:v>
                </c:pt>
                <c:pt idx="293">
                  <c:v>2577815.589720285</c:v>
                </c:pt>
                <c:pt idx="294">
                  <c:v>2590989.234522869</c:v>
                </c:pt>
                <c:pt idx="295">
                  <c:v>2602803.620105288</c:v>
                </c:pt>
                <c:pt idx="296">
                  <c:v>2616013.496940343</c:v>
                </c:pt>
                <c:pt idx="297">
                  <c:v>2625217.3141026</c:v>
                </c:pt>
                <c:pt idx="298">
                  <c:v>2637456.381525387</c:v>
                </c:pt>
                <c:pt idx="299">
                  <c:v>2644249.388937843</c:v>
                </c:pt>
                <c:pt idx="300">
                  <c:v>2650568.395829488</c:v>
                </c:pt>
                <c:pt idx="301">
                  <c:v>2661897.551051025</c:v>
                </c:pt>
                <c:pt idx="302">
                  <c:v>2670326.913556198</c:v>
                </c:pt>
                <c:pt idx="303">
                  <c:v>2680746.290098165</c:v>
                </c:pt>
                <c:pt idx="304">
                  <c:v>2693755.820791764</c:v>
                </c:pt>
                <c:pt idx="305">
                  <c:v>2706350.344616134</c:v>
                </c:pt>
                <c:pt idx="306">
                  <c:v>2717939.614296273</c:v>
                </c:pt>
                <c:pt idx="307">
                  <c:v>2731878.749190417</c:v>
                </c:pt>
                <c:pt idx="308">
                  <c:v>2739597.954921685</c:v>
                </c:pt>
                <c:pt idx="309">
                  <c:v>2747830.243050248</c:v>
                </c:pt>
                <c:pt idx="310">
                  <c:v>2753201.811663162</c:v>
                </c:pt>
                <c:pt idx="311">
                  <c:v>2759212.583755894</c:v>
                </c:pt>
                <c:pt idx="312">
                  <c:v>2759767.428105665</c:v>
                </c:pt>
                <c:pt idx="313">
                  <c:v>2768655.124791865</c:v>
                </c:pt>
                <c:pt idx="314">
                  <c:v>2782267.96107839</c:v>
                </c:pt>
                <c:pt idx="315">
                  <c:v>2792659.784558388</c:v>
                </c:pt>
                <c:pt idx="316">
                  <c:v>2804612.60940108</c:v>
                </c:pt>
                <c:pt idx="317">
                  <c:v>2815411.2256342</c:v>
                </c:pt>
                <c:pt idx="318">
                  <c:v>2828141.158477575</c:v>
                </c:pt>
                <c:pt idx="319">
                  <c:v>2838640.675227171</c:v>
                </c:pt>
                <c:pt idx="320">
                  <c:v>2850189.690006387</c:v>
                </c:pt>
                <c:pt idx="321">
                  <c:v>2857085.322950494</c:v>
                </c:pt>
                <c:pt idx="322">
                  <c:v>2863488.640717935</c:v>
                </c:pt>
                <c:pt idx="323">
                  <c:v>2875755.251175601</c:v>
                </c:pt>
                <c:pt idx="324">
                  <c:v>2884429.184481867</c:v>
                </c:pt>
                <c:pt idx="325">
                  <c:v>2894929.681710945</c:v>
                </c:pt>
                <c:pt idx="326">
                  <c:v>2908089.337197135</c:v>
                </c:pt>
                <c:pt idx="327">
                  <c:v>2920080.677300933</c:v>
                </c:pt>
                <c:pt idx="328">
                  <c:v>2930890.804111812</c:v>
                </c:pt>
                <c:pt idx="329">
                  <c:v>2943502.493956223</c:v>
                </c:pt>
                <c:pt idx="330">
                  <c:v>2954600.529601085</c:v>
                </c:pt>
                <c:pt idx="331">
                  <c:v>2963790.43193857</c:v>
                </c:pt>
                <c:pt idx="332">
                  <c:v>2971540.025723005</c:v>
                </c:pt>
                <c:pt idx="333">
                  <c:v>2974076.876576861</c:v>
                </c:pt>
                <c:pt idx="334">
                  <c:v>2973401.339718482</c:v>
                </c:pt>
                <c:pt idx="335">
                  <c:v>2982446.69595353</c:v>
                </c:pt>
                <c:pt idx="336">
                  <c:v>2991318.511958762</c:v>
                </c:pt>
                <c:pt idx="337">
                  <c:v>3004179.557893328</c:v>
                </c:pt>
                <c:pt idx="338">
                  <c:v>3017237.3966994</c:v>
                </c:pt>
                <c:pt idx="339">
                  <c:v>3028920.361775222</c:v>
                </c:pt>
                <c:pt idx="340">
                  <c:v>3042043.114238196</c:v>
                </c:pt>
                <c:pt idx="341">
                  <c:v>3051006.066755842</c:v>
                </c:pt>
                <c:pt idx="342">
                  <c:v>3063034.221930002</c:v>
                </c:pt>
                <c:pt idx="343">
                  <c:v>3069523.861403944</c:v>
                </c:pt>
                <c:pt idx="344">
                  <c:v>3075492.966902011</c:v>
                </c:pt>
                <c:pt idx="345">
                  <c:v>3086174.730851003</c:v>
                </c:pt>
                <c:pt idx="346">
                  <c:v>3093963.97248082</c:v>
                </c:pt>
                <c:pt idx="347">
                  <c:v>3103572.272161431</c:v>
                </c:pt>
                <c:pt idx="348">
                  <c:v>3115920.92419402</c:v>
                </c:pt>
                <c:pt idx="349">
                  <c:v>3128106.698419197</c:v>
                </c:pt>
                <c:pt idx="350">
                  <c:v>3139429.533676996</c:v>
                </c:pt>
                <c:pt idx="351">
                  <c:v>3153369.828188654</c:v>
                </c:pt>
                <c:pt idx="352">
                  <c:v>3161420.510912926</c:v>
                </c:pt>
                <c:pt idx="353">
                  <c:v>3169653.904458961</c:v>
                </c:pt>
                <c:pt idx="354">
                  <c:v>3174981.423725634</c:v>
                </c:pt>
                <c:pt idx="355">
                  <c:v>3181176.143462885</c:v>
                </c:pt>
                <c:pt idx="356">
                  <c:v>3181812.755735844</c:v>
                </c:pt>
                <c:pt idx="357">
                  <c:v>3190438.822425541</c:v>
                </c:pt>
                <c:pt idx="358">
                  <c:v>3204065.206169265</c:v>
                </c:pt>
                <c:pt idx="359">
                  <c:v>3214007.435425291</c:v>
                </c:pt>
                <c:pt idx="360">
                  <c:v>3225548.654242177</c:v>
                </c:pt>
                <c:pt idx="361">
                  <c:v>3235947.132033543</c:v>
                </c:pt>
                <c:pt idx="362">
                  <c:v>3248269.282796043</c:v>
                </c:pt>
                <c:pt idx="363">
                  <c:v>3258638.678972733</c:v>
                </c:pt>
                <c:pt idx="364">
                  <c:v>3269818.14118326</c:v>
                </c:pt>
                <c:pt idx="365">
                  <c:v>3276479.372944504</c:v>
                </c:pt>
                <c:pt idx="366">
                  <c:v>3282492.052295444</c:v>
                </c:pt>
                <c:pt idx="367">
                  <c:v>3294238.094459478</c:v>
                </c:pt>
                <c:pt idx="368">
                  <c:v>3302345.022645568</c:v>
                </c:pt>
                <c:pt idx="369">
                  <c:v>3312079.04939186</c:v>
                </c:pt>
                <c:pt idx="370">
                  <c:v>3324635.805104516</c:v>
                </c:pt>
                <c:pt idx="371">
                  <c:v>3336111.00953034</c:v>
                </c:pt>
                <c:pt idx="372">
                  <c:v>3346459.363841813</c:v>
                </c:pt>
                <c:pt idx="373">
                  <c:v>3358723.156120407</c:v>
                </c:pt>
                <c:pt idx="374">
                  <c:v>3369838.564631461</c:v>
                </c:pt>
                <c:pt idx="375">
                  <c:v>3379086.509133419</c:v>
                </c:pt>
                <c:pt idx="376">
                  <c:v>3386808.329287679</c:v>
                </c:pt>
                <c:pt idx="377">
                  <c:v>3388880.653143005</c:v>
                </c:pt>
                <c:pt idx="378">
                  <c:v>3388108.595773343</c:v>
                </c:pt>
                <c:pt idx="379">
                  <c:v>3396723.974415186</c:v>
                </c:pt>
                <c:pt idx="380">
                  <c:v>3404451.729000983</c:v>
                </c:pt>
                <c:pt idx="381">
                  <c:v>3416776.060435193</c:v>
                </c:pt>
                <c:pt idx="382">
                  <c:v>3429320.139687154</c:v>
                </c:pt>
                <c:pt idx="383">
                  <c:v>3440547.643886941</c:v>
                </c:pt>
                <c:pt idx="384">
                  <c:v>3453362.890164972</c:v>
                </c:pt>
                <c:pt idx="385">
                  <c:v>3461872.251151375</c:v>
                </c:pt>
                <c:pt idx="386">
                  <c:v>3473559.465205556</c:v>
                </c:pt>
                <c:pt idx="387">
                  <c:v>3479638.104037264</c:v>
                </c:pt>
                <c:pt idx="388">
                  <c:v>3485158.685226875</c:v>
                </c:pt>
                <c:pt idx="389">
                  <c:v>3494968.649757362</c:v>
                </c:pt>
                <c:pt idx="390">
                  <c:v>3501944.441053683</c:v>
                </c:pt>
                <c:pt idx="391">
                  <c:v>3510525.236222215</c:v>
                </c:pt>
                <c:pt idx="392">
                  <c:v>3521893.228758324</c:v>
                </c:pt>
                <c:pt idx="393">
                  <c:v>3533306.41597975</c:v>
                </c:pt>
                <c:pt idx="394">
                  <c:v>3543960.963563706</c:v>
                </c:pt>
                <c:pt idx="395">
                  <c:v>3557609.263420625</c:v>
                </c:pt>
                <c:pt idx="396">
                  <c:v>3565307.892071987</c:v>
                </c:pt>
                <c:pt idx="397">
                  <c:v>3573088.889163882</c:v>
                </c:pt>
                <c:pt idx="398">
                  <c:v>3577811.644272862</c:v>
                </c:pt>
                <c:pt idx="399">
                  <c:v>3584039.11247044</c:v>
                </c:pt>
                <c:pt idx="400">
                  <c:v>3584800.505265495</c:v>
                </c:pt>
                <c:pt idx="401">
                  <c:v>3592646.994239663</c:v>
                </c:pt>
                <c:pt idx="402">
                  <c:v>3606057.196064716</c:v>
                </c:pt>
                <c:pt idx="403">
                  <c:v>3614914.166460012</c:v>
                </c:pt>
                <c:pt idx="404">
                  <c:v>3625476.666177656</c:v>
                </c:pt>
                <c:pt idx="405">
                  <c:v>3634902.188668675</c:v>
                </c:pt>
                <c:pt idx="406">
                  <c:v>3646373.142212981</c:v>
                </c:pt>
                <c:pt idx="407">
                  <c:v>3656306.427001237</c:v>
                </c:pt>
                <c:pt idx="408">
                  <c:v>3666716.93078025</c:v>
                </c:pt>
                <c:pt idx="409">
                  <c:v>3672902.675561402</c:v>
                </c:pt>
                <c:pt idx="410">
                  <c:v>3678318.868300729</c:v>
                </c:pt>
                <c:pt idx="411">
                  <c:v>3689267.792873071</c:v>
                </c:pt>
                <c:pt idx="412">
                  <c:v>3696581.136341681</c:v>
                </c:pt>
                <c:pt idx="413">
                  <c:v>3705238.526214311</c:v>
                </c:pt>
                <c:pt idx="414">
                  <c:v>3716810.13408987</c:v>
                </c:pt>
                <c:pt idx="415">
                  <c:v>3727288.160376947</c:v>
                </c:pt>
                <c:pt idx="416">
                  <c:v>3736639.385201422</c:v>
                </c:pt>
                <c:pt idx="417">
                  <c:v>3747987.514156825</c:v>
                </c:pt>
                <c:pt idx="418">
                  <c:v>3758828.880589742</c:v>
                </c:pt>
                <c:pt idx="419">
                  <c:v>3767701.135764558</c:v>
                </c:pt>
                <c:pt idx="420">
                  <c:v>3775135.075319999</c:v>
                </c:pt>
                <c:pt idx="421">
                  <c:v>3776267.57302007</c:v>
                </c:pt>
                <c:pt idx="422">
                  <c:v>3775326.698657133</c:v>
                </c:pt>
                <c:pt idx="423">
                  <c:v>3782124.45798009</c:v>
                </c:pt>
                <c:pt idx="424">
                  <c:v>3787672.18582859</c:v>
                </c:pt>
                <c:pt idx="425">
                  <c:v>3798932.45688078</c:v>
                </c:pt>
                <c:pt idx="426">
                  <c:v>3810397.468573465</c:v>
                </c:pt>
                <c:pt idx="427">
                  <c:v>3820638.994072392</c:v>
                </c:pt>
                <c:pt idx="428">
                  <c:v>3832683.543330703</c:v>
                </c:pt>
                <c:pt idx="429">
                  <c:v>3840188.971332251</c:v>
                </c:pt>
                <c:pt idx="430">
                  <c:v>3851142.088594208</c:v>
                </c:pt>
                <c:pt idx="431">
                  <c:v>3856468.520634121</c:v>
                </c:pt>
                <c:pt idx="432">
                  <c:v>3861257.005098897</c:v>
                </c:pt>
                <c:pt idx="433">
                  <c:v>3861230.797223369</c:v>
                </c:pt>
                <c:pt idx="434">
                  <c:v>3870424.887335964</c:v>
                </c:pt>
                <c:pt idx="435">
                  <c:v>3877502.949048376</c:v>
                </c:pt>
                <c:pt idx="436">
                  <c:v>3887253.737127791</c:v>
                </c:pt>
                <c:pt idx="437">
                  <c:v>3897308.144408764</c:v>
                </c:pt>
                <c:pt idx="438">
                  <c:v>3906762.57443662</c:v>
                </c:pt>
                <c:pt idx="439">
                  <c:v>3919767.296103679</c:v>
                </c:pt>
                <c:pt idx="440">
                  <c:v>3926497.651911263</c:v>
                </c:pt>
                <c:pt idx="441">
                  <c:v>3933423.291513846</c:v>
                </c:pt>
                <c:pt idx="442">
                  <c:v>3936993.840101979</c:v>
                </c:pt>
                <c:pt idx="443">
                  <c:v>3943366.652456787</c:v>
                </c:pt>
                <c:pt idx="444">
                  <c:v>3942383.745248931</c:v>
                </c:pt>
                <c:pt idx="445">
                  <c:v>3949961.07652046</c:v>
                </c:pt>
                <c:pt idx="446">
                  <c:v>3963146.451928651</c:v>
                </c:pt>
                <c:pt idx="447">
                  <c:v>3970235.207480389</c:v>
                </c:pt>
                <c:pt idx="448">
                  <c:v>3979026.715811891</c:v>
                </c:pt>
                <c:pt idx="449">
                  <c:v>3986604.79865241</c:v>
                </c:pt>
                <c:pt idx="450">
                  <c:v>3996300.204581688</c:v>
                </c:pt>
                <c:pt idx="451">
                  <c:v>4005161.161622943</c:v>
                </c:pt>
                <c:pt idx="452">
                  <c:v>4013811.8617112</c:v>
                </c:pt>
                <c:pt idx="453">
                  <c:v>4018951.163588708</c:v>
                </c:pt>
                <c:pt idx="454">
                  <c:v>4023239.636988721</c:v>
                </c:pt>
                <c:pt idx="455">
                  <c:v>4023191.879010238</c:v>
                </c:pt>
                <c:pt idx="456">
                  <c:v>4033673.986876129</c:v>
                </c:pt>
                <c:pt idx="457">
                  <c:v>4040629.269246865</c:v>
                </c:pt>
                <c:pt idx="458">
                  <c:v>4050432.020642703</c:v>
                </c:pt>
                <c:pt idx="459">
                  <c:v>4059109.745583274</c:v>
                </c:pt>
                <c:pt idx="460">
                  <c:v>4066725.833382543</c:v>
                </c:pt>
                <c:pt idx="461">
                  <c:v>4076239.521571839</c:v>
                </c:pt>
                <c:pt idx="462">
                  <c:v>4086537.754996777</c:v>
                </c:pt>
                <c:pt idx="463">
                  <c:v>4094710.922679008</c:v>
                </c:pt>
                <c:pt idx="464">
                  <c:v>4101830.821398644</c:v>
                </c:pt>
                <c:pt idx="465">
                  <c:v>4100774.817044527</c:v>
                </c:pt>
                <c:pt idx="466">
                  <c:v>4100415.038787727</c:v>
                </c:pt>
                <c:pt idx="467">
                  <c:v>4102047.193920401</c:v>
                </c:pt>
                <c:pt idx="468">
                  <c:v>4104590.855622476</c:v>
                </c:pt>
                <c:pt idx="469">
                  <c:v>4114049.143993714</c:v>
                </c:pt>
                <c:pt idx="470">
                  <c:v>4123519.307605566</c:v>
                </c:pt>
                <c:pt idx="471">
                  <c:v>4131994.79705663</c:v>
                </c:pt>
                <c:pt idx="472">
                  <c:v>4142322.745762344</c:v>
                </c:pt>
                <c:pt idx="473">
                  <c:v>4147799.066604696</c:v>
                </c:pt>
                <c:pt idx="474">
                  <c:v>4157026.06475547</c:v>
                </c:pt>
                <c:pt idx="475">
                  <c:v>4160836.778385168</c:v>
                </c:pt>
                <c:pt idx="476">
                  <c:v>4160625.782516831</c:v>
                </c:pt>
                <c:pt idx="477">
                  <c:v>4164387.411816896</c:v>
                </c:pt>
                <c:pt idx="478">
                  <c:v>4164255.075300283</c:v>
                </c:pt>
                <c:pt idx="479">
                  <c:v>4171316.415765626</c:v>
                </c:pt>
                <c:pt idx="480">
                  <c:v>4177974.153722695</c:v>
                </c:pt>
                <c:pt idx="481">
                  <c:v>4185132.245663337</c:v>
                </c:pt>
                <c:pt idx="482">
                  <c:v>4191919.809573168</c:v>
                </c:pt>
                <c:pt idx="483">
                  <c:v>4203028.756433815</c:v>
                </c:pt>
                <c:pt idx="484">
                  <c:v>4207096.930684306</c:v>
                </c:pt>
                <c:pt idx="485">
                  <c:v>4211924.094079291</c:v>
                </c:pt>
                <c:pt idx="486">
                  <c:v>4212843.950930428</c:v>
                </c:pt>
                <c:pt idx="487">
                  <c:v>4211811.670924385</c:v>
                </c:pt>
                <c:pt idx="488">
                  <c:v>4218681.990231214</c:v>
                </c:pt>
                <c:pt idx="489">
                  <c:v>4216948.675250267</c:v>
                </c:pt>
                <c:pt idx="490">
                  <c:v>4229647.768086336</c:v>
                </c:pt>
                <c:pt idx="491">
                  <c:v>4233864.029022935</c:v>
                </c:pt>
                <c:pt idx="492">
                  <c:v>4239385.905467848</c:v>
                </c:pt>
                <c:pt idx="493">
                  <c:v>4243536.059906255</c:v>
                </c:pt>
                <c:pt idx="494">
                  <c:v>4249465.951105276</c:v>
                </c:pt>
                <c:pt idx="495">
                  <c:v>4256151.954712002</c:v>
                </c:pt>
                <c:pt idx="496">
                  <c:v>4261128.871688003</c:v>
                </c:pt>
                <c:pt idx="497">
                  <c:v>4264488.652503192</c:v>
                </c:pt>
                <c:pt idx="498">
                  <c:v>4264489.835998221</c:v>
                </c:pt>
                <c:pt idx="499">
                  <c:v>4268207.395798018</c:v>
                </c:pt>
                <c:pt idx="500">
                  <c:v>4267985.182218915</c:v>
                </c:pt>
                <c:pt idx="501">
                  <c:v>4276067.847597773</c:v>
                </c:pt>
                <c:pt idx="502">
                  <c:v>4282851.145686759</c:v>
                </c:pt>
                <c:pt idx="503">
                  <c:v>4288312.057675406</c:v>
                </c:pt>
                <c:pt idx="504">
                  <c:v>4292900.948170522</c:v>
                </c:pt>
                <c:pt idx="505">
                  <c:v>4297888.058992345</c:v>
                </c:pt>
                <c:pt idx="506">
                  <c:v>4306224.659710218</c:v>
                </c:pt>
                <c:pt idx="507">
                  <c:v>4312190.972132464</c:v>
                </c:pt>
                <c:pt idx="508">
                  <c:v>4318549.527830922</c:v>
                </c:pt>
                <c:pt idx="509">
                  <c:v>4316967.512894386</c:v>
                </c:pt>
                <c:pt idx="510">
                  <c:v>4312654.956938177</c:v>
                </c:pt>
                <c:pt idx="511">
                  <c:v>4310880.589518304</c:v>
                </c:pt>
                <c:pt idx="512">
                  <c:v>4309326.860804161</c:v>
                </c:pt>
                <c:pt idx="513">
                  <c:v>4314623.259495587</c:v>
                </c:pt>
                <c:pt idx="514">
                  <c:v>4319618.96976296</c:v>
                </c:pt>
                <c:pt idx="515">
                  <c:v>4324623.457137546</c:v>
                </c:pt>
                <c:pt idx="516">
                  <c:v>4325845.370530874</c:v>
                </c:pt>
                <c:pt idx="517">
                  <c:v>4330318.89805047</c:v>
                </c:pt>
                <c:pt idx="518">
                  <c:v>4335933.000865283</c:v>
                </c:pt>
                <c:pt idx="519">
                  <c:v>4337190.06391402</c:v>
                </c:pt>
                <c:pt idx="520">
                  <c:v>4338779.448673109</c:v>
                </c:pt>
                <c:pt idx="521">
                  <c:v>4337794.812354775</c:v>
                </c:pt>
                <c:pt idx="522">
                  <c:v>4337445.488594652</c:v>
                </c:pt>
                <c:pt idx="523">
                  <c:v>4339847.666383713</c:v>
                </c:pt>
                <c:pt idx="524">
                  <c:v>4341381.775037161</c:v>
                </c:pt>
                <c:pt idx="525">
                  <c:v>4341390.322312761</c:v>
                </c:pt>
                <c:pt idx="526">
                  <c:v>4343515.048938707</c:v>
                </c:pt>
                <c:pt idx="527">
                  <c:v>4348791.904915445</c:v>
                </c:pt>
                <c:pt idx="528">
                  <c:v>4346180.880657515</c:v>
                </c:pt>
                <c:pt idx="529">
                  <c:v>4348423.564136985</c:v>
                </c:pt>
                <c:pt idx="530">
                  <c:v>4344461.019525699</c:v>
                </c:pt>
                <c:pt idx="531">
                  <c:v>4342924.843724646</c:v>
                </c:pt>
                <c:pt idx="532">
                  <c:v>4347334.672924035</c:v>
                </c:pt>
                <c:pt idx="533">
                  <c:v>4344435.620627259</c:v>
                </c:pt>
                <c:pt idx="534">
                  <c:v>4353507.572544453</c:v>
                </c:pt>
                <c:pt idx="535">
                  <c:v>4347068.12598197</c:v>
                </c:pt>
                <c:pt idx="536">
                  <c:v>4348524.75200394</c:v>
                </c:pt>
                <c:pt idx="537">
                  <c:v>4346447.27622587</c:v>
                </c:pt>
                <c:pt idx="538">
                  <c:v>4347762.356672667</c:v>
                </c:pt>
                <c:pt idx="539">
                  <c:v>4349176.367000626</c:v>
                </c:pt>
                <c:pt idx="540">
                  <c:v>4345822.757650102</c:v>
                </c:pt>
                <c:pt idx="541">
                  <c:v>4348119.856086058</c:v>
                </c:pt>
                <c:pt idx="542">
                  <c:v>4348601.110900436</c:v>
                </c:pt>
                <c:pt idx="543">
                  <c:v>4346981.222044718</c:v>
                </c:pt>
                <c:pt idx="544">
                  <c:v>4349044.167478795</c:v>
                </c:pt>
                <c:pt idx="545">
                  <c:v>4348725.572304031</c:v>
                </c:pt>
                <c:pt idx="546">
                  <c:v>4349827.791001804</c:v>
                </c:pt>
                <c:pt idx="547">
                  <c:v>4349042.58628602</c:v>
                </c:pt>
                <c:pt idx="548">
                  <c:v>4349297.983871046</c:v>
                </c:pt>
                <c:pt idx="549">
                  <c:v>4347144.692399899</c:v>
                </c:pt>
                <c:pt idx="550">
                  <c:v>4345628.547344865</c:v>
                </c:pt>
                <c:pt idx="551">
                  <c:v>4349957.427800122</c:v>
                </c:pt>
                <c:pt idx="552">
                  <c:v>4355629.146872301</c:v>
                </c:pt>
                <c:pt idx="553">
                  <c:v>4348160.193980755</c:v>
                </c:pt>
                <c:pt idx="554">
                  <c:v>4358244.996870497</c:v>
                </c:pt>
                <c:pt idx="555">
                  <c:v>4359855.816523356</c:v>
                </c:pt>
                <c:pt idx="556">
                  <c:v>4364490.784305805</c:v>
                </c:pt>
                <c:pt idx="557">
                  <c:v>4358039.844643779</c:v>
                </c:pt>
                <c:pt idx="558">
                  <c:v>4355499.33319543</c:v>
                </c:pt>
                <c:pt idx="559">
                  <c:v>4356850.649717873</c:v>
                </c:pt>
                <c:pt idx="560">
                  <c:v>4354129.695957163</c:v>
                </c:pt>
                <c:pt idx="561">
                  <c:v>4356296.219883686</c:v>
                </c:pt>
                <c:pt idx="562">
                  <c:v>4355147.530462206</c:v>
                </c:pt>
                <c:pt idx="563">
                  <c:v>4357200.189724466</c:v>
                </c:pt>
                <c:pt idx="564">
                  <c:v>4354357.197361775</c:v>
                </c:pt>
                <c:pt idx="565">
                  <c:v>4356990.608437846</c:v>
                </c:pt>
                <c:pt idx="566">
                  <c:v>4356038.828985559</c:v>
                </c:pt>
                <c:pt idx="567">
                  <c:v>4354725.001573509</c:v>
                </c:pt>
                <c:pt idx="568">
                  <c:v>4355599.533586406</c:v>
                </c:pt>
                <c:pt idx="569">
                  <c:v>4356750.580705981</c:v>
                </c:pt>
                <c:pt idx="570">
                  <c:v>4356556.641310102</c:v>
                </c:pt>
                <c:pt idx="571">
                  <c:v>4356068.315141443</c:v>
                </c:pt>
                <c:pt idx="572">
                  <c:v>4358170.365975933</c:v>
                </c:pt>
                <c:pt idx="573">
                  <c:v>4358330.703535377</c:v>
                </c:pt>
                <c:pt idx="574">
                  <c:v>4356605.331082511</c:v>
                </c:pt>
                <c:pt idx="575">
                  <c:v>4354946.274183197</c:v>
                </c:pt>
                <c:pt idx="576">
                  <c:v>4357296.121290278</c:v>
                </c:pt>
                <c:pt idx="577">
                  <c:v>4356547.831953738</c:v>
                </c:pt>
                <c:pt idx="578">
                  <c:v>4354695.715333075</c:v>
                </c:pt>
                <c:pt idx="579">
                  <c:v>4359005.770780716</c:v>
                </c:pt>
                <c:pt idx="580">
                  <c:v>4358815.567374096</c:v>
                </c:pt>
                <c:pt idx="581">
                  <c:v>4356878.692253084</c:v>
                </c:pt>
                <c:pt idx="582">
                  <c:v>4358243.487837229</c:v>
                </c:pt>
                <c:pt idx="583">
                  <c:v>4358869.824634339</c:v>
                </c:pt>
                <c:pt idx="584">
                  <c:v>4359134.783620062</c:v>
                </c:pt>
                <c:pt idx="585">
                  <c:v>4359393.220128436</c:v>
                </c:pt>
                <c:pt idx="586">
                  <c:v>4360159.318019264</c:v>
                </c:pt>
                <c:pt idx="587">
                  <c:v>4358417.291756695</c:v>
                </c:pt>
                <c:pt idx="588">
                  <c:v>4358083.841469049</c:v>
                </c:pt>
                <c:pt idx="589">
                  <c:v>4357702.777017428</c:v>
                </c:pt>
                <c:pt idx="590">
                  <c:v>4357923.564347764</c:v>
                </c:pt>
                <c:pt idx="591">
                  <c:v>4356726.205673084</c:v>
                </c:pt>
                <c:pt idx="592">
                  <c:v>4358882.955189699</c:v>
                </c:pt>
                <c:pt idx="593">
                  <c:v>4356470.794415109</c:v>
                </c:pt>
                <c:pt idx="594">
                  <c:v>4355592.932814049</c:v>
                </c:pt>
                <c:pt idx="595">
                  <c:v>4356150.140962653</c:v>
                </c:pt>
                <c:pt idx="596">
                  <c:v>4355718.399344294</c:v>
                </c:pt>
                <c:pt idx="597">
                  <c:v>4356597.175531323</c:v>
                </c:pt>
                <c:pt idx="598">
                  <c:v>4355127.355121469</c:v>
                </c:pt>
                <c:pt idx="599">
                  <c:v>4360435.332228035</c:v>
                </c:pt>
                <c:pt idx="600">
                  <c:v>4357900.878660732</c:v>
                </c:pt>
                <c:pt idx="601">
                  <c:v>4357255.793351781</c:v>
                </c:pt>
                <c:pt idx="602">
                  <c:v>4358619.115953415</c:v>
                </c:pt>
                <c:pt idx="603">
                  <c:v>4354903.249552873</c:v>
                </c:pt>
                <c:pt idx="604">
                  <c:v>4356932.112704208</c:v>
                </c:pt>
                <c:pt idx="605">
                  <c:v>4357837.223267202</c:v>
                </c:pt>
                <c:pt idx="606">
                  <c:v>4357093.28954199</c:v>
                </c:pt>
                <c:pt idx="607">
                  <c:v>4358111.377656423</c:v>
                </c:pt>
                <c:pt idx="608">
                  <c:v>4356838.918531836</c:v>
                </c:pt>
                <c:pt idx="609">
                  <c:v>4355002.399796293</c:v>
                </c:pt>
                <c:pt idx="610">
                  <c:v>4356937.529894392</c:v>
                </c:pt>
                <c:pt idx="611">
                  <c:v>4355942.147235085</c:v>
                </c:pt>
                <c:pt idx="612">
                  <c:v>4355918.929995622</c:v>
                </c:pt>
                <c:pt idx="613">
                  <c:v>4359745.064151686</c:v>
                </c:pt>
                <c:pt idx="614">
                  <c:v>4356957.43976173</c:v>
                </c:pt>
                <c:pt idx="615">
                  <c:v>4356254.891667857</c:v>
                </c:pt>
                <c:pt idx="616">
                  <c:v>4357420.859517362</c:v>
                </c:pt>
                <c:pt idx="617">
                  <c:v>4357119.030857687</c:v>
                </c:pt>
                <c:pt idx="618">
                  <c:v>4358426.273284964</c:v>
                </c:pt>
                <c:pt idx="619">
                  <c:v>4356687.550326591</c:v>
                </c:pt>
                <c:pt idx="620">
                  <c:v>4357963.382930716</c:v>
                </c:pt>
                <c:pt idx="621">
                  <c:v>4357486.01747837</c:v>
                </c:pt>
                <c:pt idx="622">
                  <c:v>4357719.151697579</c:v>
                </c:pt>
                <c:pt idx="623">
                  <c:v>4357483.75511348</c:v>
                </c:pt>
                <c:pt idx="624">
                  <c:v>4356706.159504699</c:v>
                </c:pt>
                <c:pt idx="625">
                  <c:v>4356743.019982243</c:v>
                </c:pt>
                <c:pt idx="626">
                  <c:v>4357088.716756235</c:v>
                </c:pt>
                <c:pt idx="627">
                  <c:v>4356615.74933144</c:v>
                </c:pt>
                <c:pt idx="628">
                  <c:v>4357247.156673748</c:v>
                </c:pt>
                <c:pt idx="629">
                  <c:v>4357747.204948021</c:v>
                </c:pt>
                <c:pt idx="630">
                  <c:v>4356518.378192831</c:v>
                </c:pt>
                <c:pt idx="631">
                  <c:v>4356377.690841477</c:v>
                </c:pt>
                <c:pt idx="632">
                  <c:v>4355544.072290305</c:v>
                </c:pt>
                <c:pt idx="633">
                  <c:v>4355044.94657417</c:v>
                </c:pt>
                <c:pt idx="634">
                  <c:v>4355913.432497717</c:v>
                </c:pt>
                <c:pt idx="635">
                  <c:v>4356039.902703793</c:v>
                </c:pt>
                <c:pt idx="636">
                  <c:v>4355039.915776603</c:v>
                </c:pt>
                <c:pt idx="637">
                  <c:v>4354825.510268226</c:v>
                </c:pt>
                <c:pt idx="638">
                  <c:v>4355658.272993444</c:v>
                </c:pt>
                <c:pt idx="639">
                  <c:v>4355137.93319885</c:v>
                </c:pt>
                <c:pt idx="640">
                  <c:v>4355504.769148055</c:v>
                </c:pt>
                <c:pt idx="641">
                  <c:v>4356189.847948244</c:v>
                </c:pt>
                <c:pt idx="642">
                  <c:v>4356922.357662579</c:v>
                </c:pt>
                <c:pt idx="643">
                  <c:v>4355688.645833965</c:v>
                </c:pt>
                <c:pt idx="644">
                  <c:v>4355733.472410463</c:v>
                </c:pt>
                <c:pt idx="645">
                  <c:v>4355612.292169992</c:v>
                </c:pt>
                <c:pt idx="646">
                  <c:v>4356397.521456549</c:v>
                </c:pt>
                <c:pt idx="647">
                  <c:v>4356387.242567802</c:v>
                </c:pt>
                <c:pt idx="648">
                  <c:v>4356260.567914083</c:v>
                </c:pt>
                <c:pt idx="649">
                  <c:v>4355658.473557411</c:v>
                </c:pt>
                <c:pt idx="650">
                  <c:v>4355911.542990451</c:v>
                </c:pt>
                <c:pt idx="651">
                  <c:v>4355762.734044716</c:v>
                </c:pt>
                <c:pt idx="652">
                  <c:v>4356817.416619175</c:v>
                </c:pt>
                <c:pt idx="653">
                  <c:v>4354683.871164014</c:v>
                </c:pt>
                <c:pt idx="654">
                  <c:v>4354793.100652291</c:v>
                </c:pt>
                <c:pt idx="655">
                  <c:v>4356017.372686827</c:v>
                </c:pt>
                <c:pt idx="656">
                  <c:v>4354122.162706963</c:v>
                </c:pt>
                <c:pt idx="657">
                  <c:v>4356073.109509255</c:v>
                </c:pt>
                <c:pt idx="658">
                  <c:v>4355931.219518527</c:v>
                </c:pt>
                <c:pt idx="659">
                  <c:v>4355945.750026613</c:v>
                </c:pt>
                <c:pt idx="660">
                  <c:v>4355778.996486205</c:v>
                </c:pt>
                <c:pt idx="661">
                  <c:v>4356386.993554552</c:v>
                </c:pt>
                <c:pt idx="662">
                  <c:v>4356295.222361993</c:v>
                </c:pt>
                <c:pt idx="663">
                  <c:v>4356287.106394852</c:v>
                </c:pt>
                <c:pt idx="664">
                  <c:v>4356236.290397154</c:v>
                </c:pt>
                <c:pt idx="665">
                  <c:v>4356585.509188838</c:v>
                </c:pt>
                <c:pt idx="666">
                  <c:v>4355979.803347198</c:v>
                </c:pt>
                <c:pt idx="667">
                  <c:v>4356578.766093072</c:v>
                </c:pt>
                <c:pt idx="668">
                  <c:v>4356595.742503966</c:v>
                </c:pt>
                <c:pt idx="669">
                  <c:v>4357535.274106521</c:v>
                </c:pt>
                <c:pt idx="670">
                  <c:v>4356781.644975919</c:v>
                </c:pt>
                <c:pt idx="671">
                  <c:v>4355809.001679298</c:v>
                </c:pt>
                <c:pt idx="672">
                  <c:v>4355986.065289213</c:v>
                </c:pt>
                <c:pt idx="673">
                  <c:v>4356593.076085535</c:v>
                </c:pt>
                <c:pt idx="674">
                  <c:v>4355816.246362513</c:v>
                </c:pt>
                <c:pt idx="675">
                  <c:v>4355937.05746268</c:v>
                </c:pt>
                <c:pt idx="676">
                  <c:v>4355881.614599165</c:v>
                </c:pt>
                <c:pt idx="677">
                  <c:v>4354916.065324576</c:v>
                </c:pt>
                <c:pt idx="678">
                  <c:v>4355810.251188566</c:v>
                </c:pt>
                <c:pt idx="679">
                  <c:v>4356295.688243883</c:v>
                </c:pt>
                <c:pt idx="680">
                  <c:v>4356075.091695879</c:v>
                </c:pt>
                <c:pt idx="681">
                  <c:v>4355932.04567417</c:v>
                </c:pt>
                <c:pt idx="682">
                  <c:v>4355721.264645768</c:v>
                </c:pt>
                <c:pt idx="683">
                  <c:v>4355858.780369449</c:v>
                </c:pt>
                <c:pt idx="684">
                  <c:v>4355473.554193123</c:v>
                </c:pt>
                <c:pt idx="685">
                  <c:v>4356031.756204961</c:v>
                </c:pt>
                <c:pt idx="686">
                  <c:v>4356048.463457511</c:v>
                </c:pt>
                <c:pt idx="687">
                  <c:v>4356212.087040281</c:v>
                </c:pt>
                <c:pt idx="688">
                  <c:v>4356009.421400194</c:v>
                </c:pt>
                <c:pt idx="689">
                  <c:v>4355902.719815296</c:v>
                </c:pt>
                <c:pt idx="690">
                  <c:v>4355933.069006229</c:v>
                </c:pt>
                <c:pt idx="691">
                  <c:v>4355903.838471447</c:v>
                </c:pt>
                <c:pt idx="692">
                  <c:v>4355746.9988686</c:v>
                </c:pt>
                <c:pt idx="693">
                  <c:v>4355524.723796512</c:v>
                </c:pt>
                <c:pt idx="694">
                  <c:v>4355959.077056414</c:v>
                </c:pt>
                <c:pt idx="695">
                  <c:v>4355718.520179915</c:v>
                </c:pt>
                <c:pt idx="696">
                  <c:v>4356243.531000804</c:v>
                </c:pt>
                <c:pt idx="697">
                  <c:v>4355706.41981592</c:v>
                </c:pt>
                <c:pt idx="698">
                  <c:v>4355933.742959412</c:v>
                </c:pt>
                <c:pt idx="699">
                  <c:v>4355582.911881123</c:v>
                </c:pt>
                <c:pt idx="700">
                  <c:v>4355522.157132959</c:v>
                </c:pt>
                <c:pt idx="701">
                  <c:v>4355692.19918925</c:v>
                </c:pt>
                <c:pt idx="702">
                  <c:v>4355929.434866666</c:v>
                </c:pt>
                <c:pt idx="703">
                  <c:v>4356035.905649695</c:v>
                </c:pt>
                <c:pt idx="704">
                  <c:v>4356105.297683616</c:v>
                </c:pt>
                <c:pt idx="705">
                  <c:v>4356041.442115922</c:v>
                </c:pt>
                <c:pt idx="706">
                  <c:v>4356265.901735121</c:v>
                </c:pt>
                <c:pt idx="707">
                  <c:v>4356158.851755504</c:v>
                </c:pt>
                <c:pt idx="708">
                  <c:v>4356152.122842068</c:v>
                </c:pt>
                <c:pt idx="709">
                  <c:v>4355914.229675293</c:v>
                </c:pt>
                <c:pt idx="710">
                  <c:v>4355932.4995831</c:v>
                </c:pt>
                <c:pt idx="711">
                  <c:v>4355911.813324514</c:v>
                </c:pt>
                <c:pt idx="712">
                  <c:v>4355915.256279543</c:v>
                </c:pt>
                <c:pt idx="713">
                  <c:v>4356071.303323943</c:v>
                </c:pt>
                <c:pt idx="714">
                  <c:v>4356127.412665263</c:v>
                </c:pt>
                <c:pt idx="715">
                  <c:v>4355801.947740906</c:v>
                </c:pt>
                <c:pt idx="716">
                  <c:v>4356219.765953766</c:v>
                </c:pt>
                <c:pt idx="717">
                  <c:v>4356219.953875454</c:v>
                </c:pt>
                <c:pt idx="718">
                  <c:v>4356080.968704642</c:v>
                </c:pt>
                <c:pt idx="719">
                  <c:v>4356324.189968424</c:v>
                </c:pt>
                <c:pt idx="720">
                  <c:v>4356221.324477747</c:v>
                </c:pt>
                <c:pt idx="721">
                  <c:v>4356096.516944385</c:v>
                </c:pt>
                <c:pt idx="722">
                  <c:v>4356631.404878852</c:v>
                </c:pt>
                <c:pt idx="723">
                  <c:v>4356191.167244324</c:v>
                </c:pt>
                <c:pt idx="724">
                  <c:v>4356000.598764377</c:v>
                </c:pt>
                <c:pt idx="725">
                  <c:v>4356264.758333961</c:v>
                </c:pt>
                <c:pt idx="726">
                  <c:v>4356211.457971705</c:v>
                </c:pt>
                <c:pt idx="727">
                  <c:v>4356084.127721557</c:v>
                </c:pt>
                <c:pt idx="728">
                  <c:v>4356066.630015859</c:v>
                </c:pt>
                <c:pt idx="729">
                  <c:v>4356214.716764832</c:v>
                </c:pt>
                <c:pt idx="730">
                  <c:v>4356084.981928707</c:v>
                </c:pt>
                <c:pt idx="731">
                  <c:v>4356164.147574676</c:v>
                </c:pt>
                <c:pt idx="732">
                  <c:v>4356170.610831895</c:v>
                </c:pt>
                <c:pt idx="733">
                  <c:v>4356109.387323565</c:v>
                </c:pt>
                <c:pt idx="734">
                  <c:v>4356062.572063562</c:v>
                </c:pt>
                <c:pt idx="735">
                  <c:v>4356087.702070967</c:v>
                </c:pt>
                <c:pt idx="736">
                  <c:v>4356113.404959801</c:v>
                </c:pt>
                <c:pt idx="737">
                  <c:v>4356010.965099717</c:v>
                </c:pt>
                <c:pt idx="738">
                  <c:v>4356052.839268204</c:v>
                </c:pt>
                <c:pt idx="739">
                  <c:v>4356239.995001055</c:v>
                </c:pt>
                <c:pt idx="740">
                  <c:v>4356106.525136911</c:v>
                </c:pt>
                <c:pt idx="741">
                  <c:v>4355950.701544892</c:v>
                </c:pt>
                <c:pt idx="742">
                  <c:v>4356217.195854099</c:v>
                </c:pt>
                <c:pt idx="743">
                  <c:v>4356011.430690659</c:v>
                </c:pt>
                <c:pt idx="744">
                  <c:v>4356253.823209614</c:v>
                </c:pt>
                <c:pt idx="745">
                  <c:v>4356272.042452188</c:v>
                </c:pt>
                <c:pt idx="746">
                  <c:v>4356192.431077711</c:v>
                </c:pt>
                <c:pt idx="747">
                  <c:v>4356088.196388773</c:v>
                </c:pt>
                <c:pt idx="748">
                  <c:v>4356244.633492587</c:v>
                </c:pt>
                <c:pt idx="749">
                  <c:v>4356150.225874017</c:v>
                </c:pt>
                <c:pt idx="750">
                  <c:v>4356284.698397729</c:v>
                </c:pt>
                <c:pt idx="751">
                  <c:v>4356283.352101588</c:v>
                </c:pt>
                <c:pt idx="752">
                  <c:v>4356354.769735466</c:v>
                </c:pt>
                <c:pt idx="753">
                  <c:v>4356309.693711039</c:v>
                </c:pt>
                <c:pt idx="754">
                  <c:v>4356352.012042815</c:v>
                </c:pt>
                <c:pt idx="755">
                  <c:v>4356416.366372385</c:v>
                </c:pt>
                <c:pt idx="756">
                  <c:v>4356445.941188952</c:v>
                </c:pt>
                <c:pt idx="757">
                  <c:v>4356332.32927974</c:v>
                </c:pt>
                <c:pt idx="758">
                  <c:v>4356367.816931753</c:v>
                </c:pt>
                <c:pt idx="759">
                  <c:v>4356360.384770199</c:v>
                </c:pt>
                <c:pt idx="760">
                  <c:v>4356392.745003999</c:v>
                </c:pt>
                <c:pt idx="761">
                  <c:v>4356372.79843809</c:v>
                </c:pt>
                <c:pt idx="762">
                  <c:v>4356310.785557295</c:v>
                </c:pt>
                <c:pt idx="763">
                  <c:v>4356422.564013042</c:v>
                </c:pt>
                <c:pt idx="764">
                  <c:v>4356402.623214113</c:v>
                </c:pt>
                <c:pt idx="765">
                  <c:v>4356347.402719749</c:v>
                </c:pt>
                <c:pt idx="766">
                  <c:v>4356287.72324422</c:v>
                </c:pt>
                <c:pt idx="767">
                  <c:v>4356264.885697775</c:v>
                </c:pt>
                <c:pt idx="768">
                  <c:v>4356245.067162852</c:v>
                </c:pt>
                <c:pt idx="769">
                  <c:v>4356312.617078544</c:v>
                </c:pt>
                <c:pt idx="770">
                  <c:v>4356213.538067859</c:v>
                </c:pt>
                <c:pt idx="771">
                  <c:v>4356173.684313369</c:v>
                </c:pt>
                <c:pt idx="772">
                  <c:v>4356200.669921726</c:v>
                </c:pt>
                <c:pt idx="773">
                  <c:v>4356129.340556944</c:v>
                </c:pt>
                <c:pt idx="774">
                  <c:v>4356155.50899594</c:v>
                </c:pt>
                <c:pt idx="775">
                  <c:v>4356154.104132509</c:v>
                </c:pt>
                <c:pt idx="776">
                  <c:v>4356097.948325201</c:v>
                </c:pt>
                <c:pt idx="777">
                  <c:v>4356161.87845769</c:v>
                </c:pt>
                <c:pt idx="778">
                  <c:v>4356158.132973197</c:v>
                </c:pt>
                <c:pt idx="779">
                  <c:v>4356173.844941393</c:v>
                </c:pt>
                <c:pt idx="780">
                  <c:v>4356154.717906843</c:v>
                </c:pt>
                <c:pt idx="781">
                  <c:v>4356113.652024683</c:v>
                </c:pt>
                <c:pt idx="782">
                  <c:v>4356168.174553489</c:v>
                </c:pt>
                <c:pt idx="783">
                  <c:v>4356099.950789635</c:v>
                </c:pt>
                <c:pt idx="784">
                  <c:v>4356146.183838249</c:v>
                </c:pt>
                <c:pt idx="785">
                  <c:v>4356107.746482981</c:v>
                </c:pt>
                <c:pt idx="786">
                  <c:v>4356127.968222552</c:v>
                </c:pt>
                <c:pt idx="787">
                  <c:v>4356161.773175825</c:v>
                </c:pt>
                <c:pt idx="788">
                  <c:v>4356125.93740174</c:v>
                </c:pt>
                <c:pt idx="789">
                  <c:v>4356101.910154944</c:v>
                </c:pt>
                <c:pt idx="790">
                  <c:v>4356052.772724388</c:v>
                </c:pt>
                <c:pt idx="791">
                  <c:v>4356129.522649233</c:v>
                </c:pt>
                <c:pt idx="792">
                  <c:v>4356102.88669324</c:v>
                </c:pt>
                <c:pt idx="793">
                  <c:v>4356152.253579113</c:v>
                </c:pt>
                <c:pt idx="794">
                  <c:v>4356086.76083373</c:v>
                </c:pt>
                <c:pt idx="795">
                  <c:v>4356032.857809435</c:v>
                </c:pt>
                <c:pt idx="796">
                  <c:v>4356102.788600914</c:v>
                </c:pt>
                <c:pt idx="797">
                  <c:v>4356129.462732391</c:v>
                </c:pt>
                <c:pt idx="798">
                  <c:v>4356014.454556336</c:v>
                </c:pt>
                <c:pt idx="799">
                  <c:v>4356109.82469614</c:v>
                </c:pt>
                <c:pt idx="800">
                  <c:v>4356085.571970354</c:v>
                </c:pt>
                <c:pt idx="801">
                  <c:v>4356091.085468672</c:v>
                </c:pt>
                <c:pt idx="802">
                  <c:v>4356086.731205027</c:v>
                </c:pt>
                <c:pt idx="803">
                  <c:v>4356073.110748783</c:v>
                </c:pt>
                <c:pt idx="804">
                  <c:v>4356061.04874872</c:v>
                </c:pt>
                <c:pt idx="805">
                  <c:v>4356047.21896303</c:v>
                </c:pt>
                <c:pt idx="806">
                  <c:v>4356088.507706445</c:v>
                </c:pt>
                <c:pt idx="807">
                  <c:v>4356059.080776867</c:v>
                </c:pt>
                <c:pt idx="808">
                  <c:v>4356077.789574252</c:v>
                </c:pt>
                <c:pt idx="809">
                  <c:v>4356070.090968951</c:v>
                </c:pt>
                <c:pt idx="810">
                  <c:v>4356090.539401974</c:v>
                </c:pt>
                <c:pt idx="811">
                  <c:v>4356107.895380986</c:v>
                </c:pt>
                <c:pt idx="812">
                  <c:v>4356105.948265614</c:v>
                </c:pt>
                <c:pt idx="813">
                  <c:v>4356121.634575523</c:v>
                </c:pt>
                <c:pt idx="814">
                  <c:v>4356133.924106091</c:v>
                </c:pt>
                <c:pt idx="815">
                  <c:v>4356103.000346659</c:v>
                </c:pt>
                <c:pt idx="816">
                  <c:v>4356135.294413813</c:v>
                </c:pt>
                <c:pt idx="817">
                  <c:v>4356159.465299667</c:v>
                </c:pt>
                <c:pt idx="818">
                  <c:v>4356096.054525613</c:v>
                </c:pt>
                <c:pt idx="819">
                  <c:v>4356136.75531335</c:v>
                </c:pt>
                <c:pt idx="820">
                  <c:v>4356165.841069785</c:v>
                </c:pt>
                <c:pt idx="821">
                  <c:v>4356146.637048404</c:v>
                </c:pt>
                <c:pt idx="822">
                  <c:v>4356187.555512174</c:v>
                </c:pt>
                <c:pt idx="823">
                  <c:v>4356148.60388378</c:v>
                </c:pt>
                <c:pt idx="824">
                  <c:v>4356173.360180136</c:v>
                </c:pt>
                <c:pt idx="825">
                  <c:v>4356139.275967523</c:v>
                </c:pt>
                <c:pt idx="826">
                  <c:v>4356163.436131866</c:v>
                </c:pt>
                <c:pt idx="827">
                  <c:v>4356176.673262161</c:v>
                </c:pt>
                <c:pt idx="828">
                  <c:v>4356187.527902894</c:v>
                </c:pt>
                <c:pt idx="829">
                  <c:v>4356184.354299435</c:v>
                </c:pt>
                <c:pt idx="830">
                  <c:v>4356150.756335779</c:v>
                </c:pt>
                <c:pt idx="831">
                  <c:v>4356176.576113981</c:v>
                </c:pt>
                <c:pt idx="832">
                  <c:v>4356168.760000924</c:v>
                </c:pt>
                <c:pt idx="833">
                  <c:v>4356157.192556687</c:v>
                </c:pt>
                <c:pt idx="834">
                  <c:v>4356171.97204081</c:v>
                </c:pt>
                <c:pt idx="835">
                  <c:v>4356163.77870934</c:v>
                </c:pt>
                <c:pt idx="836">
                  <c:v>4356167.74574046</c:v>
                </c:pt>
                <c:pt idx="837">
                  <c:v>4356174.877320641</c:v>
                </c:pt>
                <c:pt idx="838">
                  <c:v>4356124.824908684</c:v>
                </c:pt>
                <c:pt idx="839">
                  <c:v>4356145.999856584</c:v>
                </c:pt>
                <c:pt idx="840">
                  <c:v>4356121.526451409</c:v>
                </c:pt>
                <c:pt idx="841">
                  <c:v>4356158.658606769</c:v>
                </c:pt>
                <c:pt idx="842">
                  <c:v>4356136.940124108</c:v>
                </c:pt>
                <c:pt idx="843">
                  <c:v>4356146.537025027</c:v>
                </c:pt>
                <c:pt idx="844">
                  <c:v>4356147.616670173</c:v>
                </c:pt>
                <c:pt idx="845">
                  <c:v>4356161.538109618</c:v>
                </c:pt>
                <c:pt idx="846">
                  <c:v>4356166.430976698</c:v>
                </c:pt>
                <c:pt idx="847">
                  <c:v>4356141.647084388</c:v>
                </c:pt>
                <c:pt idx="848">
                  <c:v>4356136.869900691</c:v>
                </c:pt>
                <c:pt idx="849">
                  <c:v>4356145.375103641</c:v>
                </c:pt>
                <c:pt idx="850">
                  <c:v>4356147.775563916</c:v>
                </c:pt>
                <c:pt idx="851">
                  <c:v>4356136.402300753</c:v>
                </c:pt>
                <c:pt idx="852">
                  <c:v>4356147.734235946</c:v>
                </c:pt>
                <c:pt idx="853">
                  <c:v>4356141.081902207</c:v>
                </c:pt>
                <c:pt idx="854">
                  <c:v>4356139.687712439</c:v>
                </c:pt>
                <c:pt idx="855">
                  <c:v>4356121.500723838</c:v>
                </c:pt>
                <c:pt idx="856">
                  <c:v>4356143.52224901</c:v>
                </c:pt>
                <c:pt idx="857">
                  <c:v>4356141.61874598</c:v>
                </c:pt>
                <c:pt idx="858">
                  <c:v>4356129.935180192</c:v>
                </c:pt>
                <c:pt idx="859">
                  <c:v>4356126.974093577</c:v>
                </c:pt>
                <c:pt idx="860">
                  <c:v>4356142.272668561</c:v>
                </c:pt>
                <c:pt idx="861">
                  <c:v>4356124.828280943</c:v>
                </c:pt>
                <c:pt idx="862">
                  <c:v>4356122.31990249</c:v>
                </c:pt>
                <c:pt idx="863">
                  <c:v>4356131.315560269</c:v>
                </c:pt>
                <c:pt idx="864">
                  <c:v>4356145.44893186</c:v>
                </c:pt>
                <c:pt idx="865">
                  <c:v>4356121.649643287</c:v>
                </c:pt>
                <c:pt idx="866">
                  <c:v>4356132.791551283</c:v>
                </c:pt>
                <c:pt idx="867">
                  <c:v>4356139.844432275</c:v>
                </c:pt>
                <c:pt idx="868">
                  <c:v>4356095.813021618</c:v>
                </c:pt>
                <c:pt idx="869">
                  <c:v>4356124.778473726</c:v>
                </c:pt>
                <c:pt idx="870">
                  <c:v>4356123.443653869</c:v>
                </c:pt>
                <c:pt idx="871">
                  <c:v>4356115.298254396</c:v>
                </c:pt>
                <c:pt idx="872">
                  <c:v>4356145.274365652</c:v>
                </c:pt>
                <c:pt idx="873">
                  <c:v>4356119.244654516</c:v>
                </c:pt>
                <c:pt idx="874">
                  <c:v>4356131.464965521</c:v>
                </c:pt>
                <c:pt idx="875">
                  <c:v>4356118.650927234</c:v>
                </c:pt>
                <c:pt idx="876">
                  <c:v>4356114.630133536</c:v>
                </c:pt>
                <c:pt idx="877">
                  <c:v>4356116.779574922</c:v>
                </c:pt>
                <c:pt idx="878">
                  <c:v>4356117.651259193</c:v>
                </c:pt>
                <c:pt idx="879">
                  <c:v>4356104.700218498</c:v>
                </c:pt>
                <c:pt idx="880">
                  <c:v>4356119.456978547</c:v>
                </c:pt>
                <c:pt idx="881">
                  <c:v>4356117.453079237</c:v>
                </c:pt>
                <c:pt idx="882">
                  <c:v>4356119.018979494</c:v>
                </c:pt>
                <c:pt idx="883">
                  <c:v>4356125.360915869</c:v>
                </c:pt>
                <c:pt idx="884">
                  <c:v>4356125.924085766</c:v>
                </c:pt>
                <c:pt idx="885">
                  <c:v>4356136.949937892</c:v>
                </c:pt>
                <c:pt idx="886">
                  <c:v>4356134.394516537</c:v>
                </c:pt>
                <c:pt idx="887">
                  <c:v>4356152.458155367</c:v>
                </c:pt>
                <c:pt idx="888">
                  <c:v>4356136.921415919</c:v>
                </c:pt>
                <c:pt idx="889">
                  <c:v>4356140.705985933</c:v>
                </c:pt>
                <c:pt idx="890">
                  <c:v>4356136.667272177</c:v>
                </c:pt>
                <c:pt idx="891">
                  <c:v>4356139.762441965</c:v>
                </c:pt>
                <c:pt idx="892">
                  <c:v>4356137.383385672</c:v>
                </c:pt>
                <c:pt idx="893">
                  <c:v>4356136.091646651</c:v>
                </c:pt>
                <c:pt idx="894">
                  <c:v>4356136.520236047</c:v>
                </c:pt>
                <c:pt idx="895">
                  <c:v>4356138.346029245</c:v>
                </c:pt>
                <c:pt idx="896">
                  <c:v>4356137.377073609</c:v>
                </c:pt>
                <c:pt idx="897">
                  <c:v>4356143.544567586</c:v>
                </c:pt>
                <c:pt idx="898">
                  <c:v>4356132.857309741</c:v>
                </c:pt>
                <c:pt idx="899">
                  <c:v>4356153.029505965</c:v>
                </c:pt>
                <c:pt idx="900">
                  <c:v>4356144.510452348</c:v>
                </c:pt>
                <c:pt idx="901">
                  <c:v>4356136.224475369</c:v>
                </c:pt>
                <c:pt idx="902">
                  <c:v>4356138.773091156</c:v>
                </c:pt>
                <c:pt idx="903">
                  <c:v>4356142.306687438</c:v>
                </c:pt>
                <c:pt idx="904">
                  <c:v>4356139.977318021</c:v>
                </c:pt>
                <c:pt idx="905">
                  <c:v>4356145.840008385</c:v>
                </c:pt>
                <c:pt idx="906">
                  <c:v>4356137.805914836</c:v>
                </c:pt>
                <c:pt idx="907">
                  <c:v>4356140.69562729</c:v>
                </c:pt>
                <c:pt idx="908">
                  <c:v>4356137.60085104</c:v>
                </c:pt>
                <c:pt idx="909">
                  <c:v>4356139.758362097</c:v>
                </c:pt>
                <c:pt idx="910">
                  <c:v>4356144.222643193</c:v>
                </c:pt>
                <c:pt idx="911">
                  <c:v>4356143.501866637</c:v>
                </c:pt>
                <c:pt idx="912">
                  <c:v>4356142.101555413</c:v>
                </c:pt>
                <c:pt idx="913">
                  <c:v>4356143.193962174</c:v>
                </c:pt>
                <c:pt idx="914">
                  <c:v>4356141.445990852</c:v>
                </c:pt>
                <c:pt idx="915">
                  <c:v>4356142.14704113</c:v>
                </c:pt>
                <c:pt idx="916">
                  <c:v>4356144.743043485</c:v>
                </c:pt>
                <c:pt idx="917">
                  <c:v>4356143.047210501</c:v>
                </c:pt>
                <c:pt idx="918">
                  <c:v>4356145.362956262</c:v>
                </c:pt>
                <c:pt idx="919">
                  <c:v>4356142.208646566</c:v>
                </c:pt>
                <c:pt idx="920">
                  <c:v>4356146.581269458</c:v>
                </c:pt>
                <c:pt idx="921">
                  <c:v>4356144.034951594</c:v>
                </c:pt>
                <c:pt idx="922">
                  <c:v>4356150.763608526</c:v>
                </c:pt>
                <c:pt idx="923">
                  <c:v>4356146.301466556</c:v>
                </c:pt>
                <c:pt idx="924">
                  <c:v>4356145.222372927</c:v>
                </c:pt>
                <c:pt idx="925">
                  <c:v>4356146.228223083</c:v>
                </c:pt>
                <c:pt idx="926">
                  <c:v>4356147.319661631</c:v>
                </c:pt>
                <c:pt idx="927">
                  <c:v>4356150.172605081</c:v>
                </c:pt>
                <c:pt idx="928">
                  <c:v>4356147.89819966</c:v>
                </c:pt>
                <c:pt idx="929">
                  <c:v>4356147.498878227</c:v>
                </c:pt>
                <c:pt idx="930">
                  <c:v>4356153.092496748</c:v>
                </c:pt>
                <c:pt idx="931">
                  <c:v>4356148.734530074</c:v>
                </c:pt>
                <c:pt idx="932">
                  <c:v>4356148.344429648</c:v>
                </c:pt>
                <c:pt idx="933">
                  <c:v>4356143.429335699</c:v>
                </c:pt>
                <c:pt idx="934">
                  <c:v>4356143.548727386</c:v>
                </c:pt>
                <c:pt idx="935">
                  <c:v>4356142.480393838</c:v>
                </c:pt>
                <c:pt idx="936">
                  <c:v>4356143.155740988</c:v>
                </c:pt>
                <c:pt idx="937">
                  <c:v>4356144.401178075</c:v>
                </c:pt>
                <c:pt idx="938">
                  <c:v>4356144.15471171</c:v>
                </c:pt>
                <c:pt idx="939">
                  <c:v>4356144.663532651</c:v>
                </c:pt>
                <c:pt idx="940">
                  <c:v>4356144.975803664</c:v>
                </c:pt>
                <c:pt idx="941">
                  <c:v>4356140.527428095</c:v>
                </c:pt>
                <c:pt idx="942">
                  <c:v>4356143.023562559</c:v>
                </c:pt>
                <c:pt idx="943">
                  <c:v>4356145.4431145</c:v>
                </c:pt>
                <c:pt idx="944">
                  <c:v>4356145.106796244</c:v>
                </c:pt>
                <c:pt idx="945">
                  <c:v>4356144.475422697</c:v>
                </c:pt>
                <c:pt idx="946">
                  <c:v>4356144.836676822</c:v>
                </c:pt>
                <c:pt idx="947">
                  <c:v>4356145.961123904</c:v>
                </c:pt>
                <c:pt idx="948">
                  <c:v>4356146.340445971</c:v>
                </c:pt>
                <c:pt idx="949">
                  <c:v>4356147.154804369</c:v>
                </c:pt>
                <c:pt idx="950">
                  <c:v>4356147.620803694</c:v>
                </c:pt>
                <c:pt idx="951">
                  <c:v>4356148.596859905</c:v>
                </c:pt>
                <c:pt idx="952">
                  <c:v>4356144.680107701</c:v>
                </c:pt>
                <c:pt idx="953">
                  <c:v>4356146.089890601</c:v>
                </c:pt>
                <c:pt idx="954">
                  <c:v>4356146.577676499</c:v>
                </c:pt>
                <c:pt idx="955">
                  <c:v>4356145.702624083</c:v>
                </c:pt>
                <c:pt idx="956">
                  <c:v>4356147.935517225</c:v>
                </c:pt>
                <c:pt idx="957">
                  <c:v>4356148.617441878</c:v>
                </c:pt>
                <c:pt idx="958">
                  <c:v>4356149.01698341</c:v>
                </c:pt>
                <c:pt idx="959">
                  <c:v>4356145.275024793</c:v>
                </c:pt>
                <c:pt idx="960">
                  <c:v>4356148.399816213</c:v>
                </c:pt>
                <c:pt idx="961">
                  <c:v>4356147.830949358</c:v>
                </c:pt>
                <c:pt idx="962">
                  <c:v>4356148.028345542</c:v>
                </c:pt>
                <c:pt idx="963">
                  <c:v>4356150.504008856</c:v>
                </c:pt>
                <c:pt idx="964">
                  <c:v>4356147.906521469</c:v>
                </c:pt>
                <c:pt idx="965">
                  <c:v>4356147.998905965</c:v>
                </c:pt>
                <c:pt idx="966">
                  <c:v>4356146.558870947</c:v>
                </c:pt>
                <c:pt idx="967">
                  <c:v>4356146.257159039</c:v>
                </c:pt>
                <c:pt idx="968">
                  <c:v>4356146.7173625</c:v>
                </c:pt>
                <c:pt idx="969">
                  <c:v>4356146.970290605</c:v>
                </c:pt>
                <c:pt idx="970">
                  <c:v>4356146.629840839</c:v>
                </c:pt>
                <c:pt idx="971">
                  <c:v>4356146.973855809</c:v>
                </c:pt>
                <c:pt idx="972">
                  <c:v>4356147.315997939</c:v>
                </c:pt>
                <c:pt idx="973">
                  <c:v>4356147.288798417</c:v>
                </c:pt>
                <c:pt idx="974">
                  <c:v>4356147.731715675</c:v>
                </c:pt>
                <c:pt idx="975">
                  <c:v>4356147.085552651</c:v>
                </c:pt>
                <c:pt idx="976">
                  <c:v>4356148.117161741</c:v>
                </c:pt>
                <c:pt idx="977">
                  <c:v>4356146.747702274</c:v>
                </c:pt>
                <c:pt idx="978">
                  <c:v>4356146.830097165</c:v>
                </c:pt>
                <c:pt idx="979">
                  <c:v>4356146.18183805</c:v>
                </c:pt>
                <c:pt idx="980">
                  <c:v>4356145.929697136</c:v>
                </c:pt>
                <c:pt idx="981">
                  <c:v>4356145.320380159</c:v>
                </c:pt>
                <c:pt idx="982">
                  <c:v>4356146.122043334</c:v>
                </c:pt>
                <c:pt idx="983">
                  <c:v>4356146.387453024</c:v>
                </c:pt>
                <c:pt idx="984">
                  <c:v>4356145.931135438</c:v>
                </c:pt>
                <c:pt idx="985">
                  <c:v>4356146.446545869</c:v>
                </c:pt>
                <c:pt idx="986">
                  <c:v>4356146.416254312</c:v>
                </c:pt>
                <c:pt idx="987">
                  <c:v>4356146.605309763</c:v>
                </c:pt>
                <c:pt idx="988">
                  <c:v>4356145.76819283</c:v>
                </c:pt>
                <c:pt idx="989">
                  <c:v>4356146.990121198</c:v>
                </c:pt>
                <c:pt idx="990">
                  <c:v>4356146.440185005</c:v>
                </c:pt>
                <c:pt idx="991">
                  <c:v>4356147.194288672</c:v>
                </c:pt>
                <c:pt idx="992">
                  <c:v>4356146.930568224</c:v>
                </c:pt>
                <c:pt idx="993">
                  <c:v>4356147.271009639</c:v>
                </c:pt>
                <c:pt idx="994">
                  <c:v>4356146.03061037</c:v>
                </c:pt>
                <c:pt idx="995">
                  <c:v>4356147.109410258</c:v>
                </c:pt>
                <c:pt idx="996">
                  <c:v>4356146.381615294</c:v>
                </c:pt>
                <c:pt idx="997">
                  <c:v>4356144.852126754</c:v>
                </c:pt>
                <c:pt idx="998">
                  <c:v>4356146.688369108</c:v>
                </c:pt>
                <c:pt idx="999">
                  <c:v>4356147.119953577</c:v>
                </c:pt>
                <c:pt idx="1000">
                  <c:v>4356146.231045105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3027476.754009403</c:v>
                </c:pt>
                <c:pt idx="1">
                  <c:v>8391173.791181991</c:v>
                </c:pt>
                <c:pt idx="2">
                  <c:v>7656303.548977611</c:v>
                </c:pt>
                <c:pt idx="3">
                  <c:v>7165054.59875156</c:v>
                </c:pt>
                <c:pt idx="4">
                  <c:v>7048901.945691835</c:v>
                </c:pt>
                <c:pt idx="5">
                  <c:v>6870364.58984843</c:v>
                </c:pt>
                <c:pt idx="6">
                  <c:v>6793635.23799505</c:v>
                </c:pt>
                <c:pt idx="7">
                  <c:v>6645946.631507873</c:v>
                </c:pt>
                <c:pt idx="8">
                  <c:v>6587056.362844853</c:v>
                </c:pt>
                <c:pt idx="9">
                  <c:v>6455352.053432329</c:v>
                </c:pt>
                <c:pt idx="10">
                  <c:v>6406511.878737843</c:v>
                </c:pt>
                <c:pt idx="11">
                  <c:v>6284699.839932352</c:v>
                </c:pt>
                <c:pt idx="12">
                  <c:v>6242229.005920662</c:v>
                </c:pt>
                <c:pt idx="13">
                  <c:v>6127165.159940317</c:v>
                </c:pt>
                <c:pt idx="14">
                  <c:v>6089364.662206933</c:v>
                </c:pt>
                <c:pt idx="15">
                  <c:v>5980318.115680744</c:v>
                </c:pt>
                <c:pt idx="16">
                  <c:v>5946176.438002444</c:v>
                </c:pt>
                <c:pt idx="17">
                  <c:v>5842682.411762437</c:v>
                </c:pt>
                <c:pt idx="18">
                  <c:v>5811414.460540501</c:v>
                </c:pt>
                <c:pt idx="19">
                  <c:v>5712580.081452973</c:v>
                </c:pt>
                <c:pt idx="20">
                  <c:v>5684188.247948181</c:v>
                </c:pt>
                <c:pt idx="21">
                  <c:v>5591337.808011479</c:v>
                </c:pt>
                <c:pt idx="22">
                  <c:v>5447915.538243437</c:v>
                </c:pt>
                <c:pt idx="23">
                  <c:v>5080620.764324917</c:v>
                </c:pt>
                <c:pt idx="24">
                  <c:v>4987073.435025</c:v>
                </c:pt>
                <c:pt idx="25">
                  <c:v>4937824.654381904</c:v>
                </c:pt>
                <c:pt idx="26">
                  <c:v>4912367.511677099</c:v>
                </c:pt>
                <c:pt idx="27">
                  <c:v>4913576.746570078</c:v>
                </c:pt>
                <c:pt idx="28">
                  <c:v>4857341.006644004</c:v>
                </c:pt>
                <c:pt idx="29">
                  <c:v>4858008.34580167</c:v>
                </c:pt>
                <c:pt idx="30">
                  <c:v>4791155.155962051</c:v>
                </c:pt>
                <c:pt idx="31">
                  <c:v>4791562.809517279</c:v>
                </c:pt>
                <c:pt idx="32">
                  <c:v>4719122.250256887</c:v>
                </c:pt>
                <c:pt idx="33">
                  <c:v>4719351.7676308</c:v>
                </c:pt>
                <c:pt idx="34">
                  <c:v>4643933.19717398</c:v>
                </c:pt>
                <c:pt idx="35">
                  <c:v>4644031.485129085</c:v>
                </c:pt>
                <c:pt idx="36">
                  <c:v>4567135.329868018</c:v>
                </c:pt>
                <c:pt idx="37">
                  <c:v>4567079.942458358</c:v>
                </c:pt>
                <c:pt idx="38">
                  <c:v>4489491.765430546</c:v>
                </c:pt>
                <c:pt idx="39">
                  <c:v>4489264.974280757</c:v>
                </c:pt>
                <c:pt idx="40">
                  <c:v>4411673.544789318</c:v>
                </c:pt>
                <c:pt idx="41">
                  <c:v>4411342.415107752</c:v>
                </c:pt>
                <c:pt idx="42">
                  <c:v>4334396.166800885</c:v>
                </c:pt>
                <c:pt idx="43">
                  <c:v>4336820.843085801</c:v>
                </c:pt>
                <c:pt idx="44">
                  <c:v>4210404.70571537</c:v>
                </c:pt>
                <c:pt idx="45">
                  <c:v>4100129.437319708</c:v>
                </c:pt>
                <c:pt idx="46">
                  <c:v>4016252.578605333</c:v>
                </c:pt>
                <c:pt idx="47">
                  <c:v>3943207.42250762</c:v>
                </c:pt>
                <c:pt idx="48">
                  <c:v>3888667.254971349</c:v>
                </c:pt>
                <c:pt idx="49">
                  <c:v>3834756.910717174</c:v>
                </c:pt>
                <c:pt idx="50">
                  <c:v>3794303.10964109</c:v>
                </c:pt>
                <c:pt idx="51">
                  <c:v>3772526.162779515</c:v>
                </c:pt>
                <c:pt idx="52">
                  <c:v>3772756.25141102</c:v>
                </c:pt>
                <c:pt idx="53">
                  <c:v>3767356.336313093</c:v>
                </c:pt>
                <c:pt idx="54">
                  <c:v>3768131.709147782</c:v>
                </c:pt>
                <c:pt idx="55">
                  <c:v>3743338.258466045</c:v>
                </c:pt>
                <c:pt idx="56">
                  <c:v>3744419.368888601</c:v>
                </c:pt>
                <c:pt idx="57">
                  <c:v>3718801.49273007</c:v>
                </c:pt>
                <c:pt idx="58">
                  <c:v>3720029.57601535</c:v>
                </c:pt>
                <c:pt idx="59">
                  <c:v>3693527.876001099</c:v>
                </c:pt>
                <c:pt idx="60">
                  <c:v>3694810.146680042</c:v>
                </c:pt>
                <c:pt idx="61">
                  <c:v>3667748.549132634</c:v>
                </c:pt>
                <c:pt idx="62">
                  <c:v>3668980.608129615</c:v>
                </c:pt>
                <c:pt idx="63">
                  <c:v>3641837.640457809</c:v>
                </c:pt>
                <c:pt idx="64">
                  <c:v>3616503.542742985</c:v>
                </c:pt>
                <c:pt idx="65">
                  <c:v>3607251.339535206</c:v>
                </c:pt>
                <c:pt idx="66">
                  <c:v>3608049.003680156</c:v>
                </c:pt>
                <c:pt idx="67">
                  <c:v>3584171.48590746</c:v>
                </c:pt>
                <c:pt idx="68">
                  <c:v>3562003.793974655</c:v>
                </c:pt>
                <c:pt idx="69">
                  <c:v>3520018.45809195</c:v>
                </c:pt>
                <c:pt idx="70">
                  <c:v>3476651.076654748</c:v>
                </c:pt>
                <c:pt idx="71">
                  <c:v>3454712.038177464</c:v>
                </c:pt>
                <c:pt idx="72">
                  <c:v>3444435.637993025</c:v>
                </c:pt>
                <c:pt idx="73">
                  <c:v>3427259.953443849</c:v>
                </c:pt>
                <c:pt idx="74">
                  <c:v>3415886.370786365</c:v>
                </c:pt>
                <c:pt idx="75">
                  <c:v>3416429.058207779</c:v>
                </c:pt>
                <c:pt idx="76">
                  <c:v>3413007.43884267</c:v>
                </c:pt>
                <c:pt idx="77">
                  <c:v>3413634.884447999</c:v>
                </c:pt>
                <c:pt idx="78">
                  <c:v>3401001.254825014</c:v>
                </c:pt>
                <c:pt idx="79">
                  <c:v>3395299.899050761</c:v>
                </c:pt>
                <c:pt idx="80">
                  <c:v>3395861.43775621</c:v>
                </c:pt>
                <c:pt idx="81">
                  <c:v>3379268.399588726</c:v>
                </c:pt>
                <c:pt idx="82">
                  <c:v>3360211.043101157</c:v>
                </c:pt>
                <c:pt idx="83">
                  <c:v>3352004.91188846</c:v>
                </c:pt>
                <c:pt idx="84">
                  <c:v>3352123.393359414</c:v>
                </c:pt>
                <c:pt idx="85">
                  <c:v>3333566.538438778</c:v>
                </c:pt>
                <c:pt idx="86">
                  <c:v>3313731.501921281</c:v>
                </c:pt>
                <c:pt idx="87">
                  <c:v>3295961.959865905</c:v>
                </c:pt>
                <c:pt idx="88">
                  <c:v>3288244.314822708</c:v>
                </c:pt>
                <c:pt idx="89">
                  <c:v>3288375.266875293</c:v>
                </c:pt>
                <c:pt idx="90">
                  <c:v>3269602.707232842</c:v>
                </c:pt>
                <c:pt idx="91">
                  <c:v>3245178.92150335</c:v>
                </c:pt>
                <c:pt idx="92">
                  <c:v>3230531.773373805</c:v>
                </c:pt>
                <c:pt idx="93">
                  <c:v>3212209.581579081</c:v>
                </c:pt>
                <c:pt idx="94">
                  <c:v>3196227.071784313</c:v>
                </c:pt>
                <c:pt idx="95">
                  <c:v>3182968.283552692</c:v>
                </c:pt>
                <c:pt idx="96">
                  <c:v>3176532.186523349</c:v>
                </c:pt>
                <c:pt idx="97">
                  <c:v>3175673.12381637</c:v>
                </c:pt>
                <c:pt idx="98">
                  <c:v>3171926.567614754</c:v>
                </c:pt>
                <c:pt idx="99">
                  <c:v>3171879.900297106</c:v>
                </c:pt>
                <c:pt idx="100">
                  <c:v>3158721.885992683</c:v>
                </c:pt>
                <c:pt idx="101">
                  <c:v>3148179.523500873</c:v>
                </c:pt>
                <c:pt idx="102">
                  <c:v>3143495.752828789</c:v>
                </c:pt>
                <c:pt idx="103">
                  <c:v>3144213.864826695</c:v>
                </c:pt>
                <c:pt idx="104">
                  <c:v>3130084.610847597</c:v>
                </c:pt>
                <c:pt idx="105">
                  <c:v>3119587.604242324</c:v>
                </c:pt>
                <c:pt idx="106">
                  <c:v>3114789.341831552</c:v>
                </c:pt>
                <c:pt idx="107">
                  <c:v>3113942.607419812</c:v>
                </c:pt>
                <c:pt idx="108">
                  <c:v>3098665.749644647</c:v>
                </c:pt>
                <c:pt idx="109">
                  <c:v>3089072.811150668</c:v>
                </c:pt>
                <c:pt idx="110">
                  <c:v>3085016.440518147</c:v>
                </c:pt>
                <c:pt idx="111">
                  <c:v>3085515.990818063</c:v>
                </c:pt>
                <c:pt idx="112">
                  <c:v>3075522.975886968</c:v>
                </c:pt>
                <c:pt idx="113">
                  <c:v>3063392.454282434</c:v>
                </c:pt>
                <c:pt idx="114">
                  <c:v>3047082.78054674</c:v>
                </c:pt>
                <c:pt idx="115">
                  <c:v>3034962.282928259</c:v>
                </c:pt>
                <c:pt idx="116">
                  <c:v>3027234.396397982</c:v>
                </c:pt>
                <c:pt idx="117">
                  <c:v>3016931.284484458</c:v>
                </c:pt>
                <c:pt idx="118">
                  <c:v>3011083.252054703</c:v>
                </c:pt>
                <c:pt idx="119">
                  <c:v>3006592.734264442</c:v>
                </c:pt>
                <c:pt idx="120">
                  <c:v>3007092.652240596</c:v>
                </c:pt>
                <c:pt idx="121">
                  <c:v>3001524.310002802</c:v>
                </c:pt>
                <c:pt idx="122">
                  <c:v>3001419.229137573</c:v>
                </c:pt>
                <c:pt idx="123">
                  <c:v>2993054.03497962</c:v>
                </c:pt>
                <c:pt idx="124">
                  <c:v>2988118.223735106</c:v>
                </c:pt>
                <c:pt idx="125">
                  <c:v>2988243.518728077</c:v>
                </c:pt>
                <c:pt idx="126">
                  <c:v>2979366.210238059</c:v>
                </c:pt>
                <c:pt idx="127">
                  <c:v>2970152.87703891</c:v>
                </c:pt>
                <c:pt idx="128">
                  <c:v>2966415.086464977</c:v>
                </c:pt>
                <c:pt idx="129">
                  <c:v>2966106.521387728</c:v>
                </c:pt>
                <c:pt idx="130">
                  <c:v>2955702.626745744</c:v>
                </c:pt>
                <c:pt idx="131">
                  <c:v>2948181.716850946</c:v>
                </c:pt>
                <c:pt idx="132">
                  <c:v>2944714.04578197</c:v>
                </c:pt>
                <c:pt idx="133">
                  <c:v>2944364.085187137</c:v>
                </c:pt>
                <c:pt idx="134">
                  <c:v>2937719.509502086</c:v>
                </c:pt>
                <c:pt idx="135">
                  <c:v>2927722.904705724</c:v>
                </c:pt>
                <c:pt idx="136">
                  <c:v>2920872.93746274</c:v>
                </c:pt>
                <c:pt idx="137">
                  <c:v>2912207.646015098</c:v>
                </c:pt>
                <c:pt idx="138">
                  <c:v>2903967.860633055</c:v>
                </c:pt>
                <c:pt idx="139">
                  <c:v>2896151.140682132</c:v>
                </c:pt>
                <c:pt idx="140">
                  <c:v>2891565.087568403</c:v>
                </c:pt>
                <c:pt idx="141">
                  <c:v>2887379.025475218</c:v>
                </c:pt>
                <c:pt idx="142">
                  <c:v>2886233.140436153</c:v>
                </c:pt>
                <c:pt idx="143">
                  <c:v>2886245.642144946</c:v>
                </c:pt>
                <c:pt idx="144">
                  <c:v>2882702.836922027</c:v>
                </c:pt>
                <c:pt idx="145">
                  <c:v>2874912.643698532</c:v>
                </c:pt>
                <c:pt idx="146">
                  <c:v>2871953.082081533</c:v>
                </c:pt>
                <c:pt idx="147">
                  <c:v>2871863.687520941</c:v>
                </c:pt>
                <c:pt idx="148">
                  <c:v>2864484.989708097</c:v>
                </c:pt>
                <c:pt idx="149">
                  <c:v>2858141.292089842</c:v>
                </c:pt>
                <c:pt idx="150">
                  <c:v>2855497.184952352</c:v>
                </c:pt>
                <c:pt idx="151">
                  <c:v>2855703.530392203</c:v>
                </c:pt>
                <c:pt idx="152">
                  <c:v>2847927.222188169</c:v>
                </c:pt>
                <c:pt idx="153">
                  <c:v>2843295.697482985</c:v>
                </c:pt>
                <c:pt idx="154">
                  <c:v>2841735.42838592</c:v>
                </c:pt>
                <c:pt idx="155">
                  <c:v>2841958.495704883</c:v>
                </c:pt>
                <c:pt idx="156">
                  <c:v>2837402.420717956</c:v>
                </c:pt>
                <c:pt idx="157">
                  <c:v>2831911.152500052</c:v>
                </c:pt>
                <c:pt idx="158">
                  <c:v>2824015.360870995</c:v>
                </c:pt>
                <c:pt idx="159">
                  <c:v>2817156.365043856</c:v>
                </c:pt>
                <c:pt idx="160">
                  <c:v>2812043.229849925</c:v>
                </c:pt>
                <c:pt idx="161">
                  <c:v>2805662.599948754</c:v>
                </c:pt>
                <c:pt idx="162">
                  <c:v>2801551.113314608</c:v>
                </c:pt>
                <c:pt idx="163">
                  <c:v>2798555.216700506</c:v>
                </c:pt>
                <c:pt idx="164">
                  <c:v>2797512.341810713</c:v>
                </c:pt>
                <c:pt idx="165">
                  <c:v>2797639.024256567</c:v>
                </c:pt>
                <c:pt idx="166">
                  <c:v>2794541.84601539</c:v>
                </c:pt>
                <c:pt idx="167">
                  <c:v>2788882.420637428</c:v>
                </c:pt>
                <c:pt idx="168">
                  <c:v>2785472.812068415</c:v>
                </c:pt>
                <c:pt idx="169">
                  <c:v>2782561.61160622</c:v>
                </c:pt>
                <c:pt idx="170">
                  <c:v>2778828.445495748</c:v>
                </c:pt>
                <c:pt idx="171">
                  <c:v>2773841.823474864</c:v>
                </c:pt>
                <c:pt idx="172">
                  <c:v>2769092.73865721</c:v>
                </c:pt>
                <c:pt idx="173">
                  <c:v>2764597.899143209</c:v>
                </c:pt>
                <c:pt idx="174">
                  <c:v>2759472.353633436</c:v>
                </c:pt>
                <c:pt idx="175">
                  <c:v>2755547.157545536</c:v>
                </c:pt>
                <c:pt idx="176">
                  <c:v>2753760.63080455</c:v>
                </c:pt>
                <c:pt idx="177">
                  <c:v>2753672.419577978</c:v>
                </c:pt>
                <c:pt idx="178">
                  <c:v>2750261.680566928</c:v>
                </c:pt>
                <c:pt idx="179">
                  <c:v>2745160.620715031</c:v>
                </c:pt>
                <c:pt idx="180">
                  <c:v>2741502.14064085</c:v>
                </c:pt>
                <c:pt idx="181">
                  <c:v>2736796.066091674</c:v>
                </c:pt>
                <c:pt idx="182">
                  <c:v>2732097.254347186</c:v>
                </c:pt>
                <c:pt idx="183">
                  <c:v>2727240.496595745</c:v>
                </c:pt>
                <c:pt idx="184">
                  <c:v>2724006.432669197</c:v>
                </c:pt>
                <c:pt idx="185">
                  <c:v>2720998.268128384</c:v>
                </c:pt>
                <c:pt idx="186">
                  <c:v>2719867.483853116</c:v>
                </c:pt>
                <c:pt idx="187">
                  <c:v>2719910.491324597</c:v>
                </c:pt>
                <c:pt idx="188">
                  <c:v>2717433.123853216</c:v>
                </c:pt>
                <c:pt idx="189">
                  <c:v>2712623.37742152</c:v>
                </c:pt>
                <c:pt idx="190">
                  <c:v>2709982.780201782</c:v>
                </c:pt>
                <c:pt idx="191">
                  <c:v>2707586.536827973</c:v>
                </c:pt>
                <c:pt idx="192">
                  <c:v>2704357.052588211</c:v>
                </c:pt>
                <c:pt idx="193">
                  <c:v>2700122.628095875</c:v>
                </c:pt>
                <c:pt idx="194">
                  <c:v>2696300.559545599</c:v>
                </c:pt>
                <c:pt idx="195">
                  <c:v>2692922.814360723</c:v>
                </c:pt>
                <c:pt idx="196">
                  <c:v>2688791.953626115</c:v>
                </c:pt>
                <c:pt idx="197">
                  <c:v>2686035.901358473</c:v>
                </c:pt>
                <c:pt idx="198">
                  <c:v>2685171.329951673</c:v>
                </c:pt>
                <c:pt idx="199">
                  <c:v>2685242.756537986</c:v>
                </c:pt>
                <c:pt idx="200">
                  <c:v>2682796.677240343</c:v>
                </c:pt>
                <c:pt idx="201">
                  <c:v>2679803.581761587</c:v>
                </c:pt>
                <c:pt idx="202">
                  <c:v>2675471.956671157</c:v>
                </c:pt>
                <c:pt idx="203">
                  <c:v>2671439.693203573</c:v>
                </c:pt>
                <c:pt idx="204">
                  <c:v>2668289.967188945</c:v>
                </c:pt>
                <c:pt idx="205">
                  <c:v>2664280.018730814</c:v>
                </c:pt>
                <c:pt idx="206">
                  <c:v>2661442.234614508</c:v>
                </c:pt>
                <c:pt idx="207">
                  <c:v>2659380.149624426</c:v>
                </c:pt>
                <c:pt idx="208">
                  <c:v>2656471.225711775</c:v>
                </c:pt>
                <c:pt idx="209">
                  <c:v>2654765.400178879</c:v>
                </c:pt>
                <c:pt idx="210">
                  <c:v>2653461.457318801</c:v>
                </c:pt>
                <c:pt idx="211">
                  <c:v>2653463.695218211</c:v>
                </c:pt>
                <c:pt idx="212">
                  <c:v>2649801.965153383</c:v>
                </c:pt>
                <c:pt idx="213">
                  <c:v>2647767.945761914</c:v>
                </c:pt>
                <c:pt idx="214">
                  <c:v>2645098.499227146</c:v>
                </c:pt>
                <c:pt idx="215">
                  <c:v>2641681.5686513</c:v>
                </c:pt>
                <c:pt idx="216">
                  <c:v>2638466.483291358</c:v>
                </c:pt>
                <c:pt idx="217">
                  <c:v>2635465.00607173</c:v>
                </c:pt>
                <c:pt idx="218">
                  <c:v>2632040.035325176</c:v>
                </c:pt>
                <c:pt idx="219">
                  <c:v>2629444.081966292</c:v>
                </c:pt>
                <c:pt idx="220">
                  <c:v>2628275.852711726</c:v>
                </c:pt>
                <c:pt idx="221">
                  <c:v>2628243.331831812</c:v>
                </c:pt>
                <c:pt idx="222">
                  <c:v>2626001.691462371</c:v>
                </c:pt>
                <c:pt idx="223">
                  <c:v>2622801.211110701</c:v>
                </c:pt>
                <c:pt idx="224">
                  <c:v>2620380.906304342</c:v>
                </c:pt>
                <c:pt idx="225">
                  <c:v>2617374.275219605</c:v>
                </c:pt>
                <c:pt idx="226">
                  <c:v>2614358.898707564</c:v>
                </c:pt>
                <c:pt idx="227">
                  <c:v>2611080.707133929</c:v>
                </c:pt>
                <c:pt idx="228">
                  <c:v>2608752.45304466</c:v>
                </c:pt>
                <c:pt idx="229">
                  <c:v>2606558.622705787</c:v>
                </c:pt>
                <c:pt idx="230">
                  <c:v>2604108.437144247</c:v>
                </c:pt>
                <c:pt idx="231">
                  <c:v>2602856.793827264</c:v>
                </c:pt>
                <c:pt idx="232">
                  <c:v>2601502.013836462</c:v>
                </c:pt>
                <c:pt idx="233">
                  <c:v>2601497.581019665</c:v>
                </c:pt>
                <c:pt idx="234">
                  <c:v>2598324.09207539</c:v>
                </c:pt>
                <c:pt idx="235">
                  <c:v>2596940.294873768</c:v>
                </c:pt>
                <c:pt idx="236">
                  <c:v>2595108.445227981</c:v>
                </c:pt>
                <c:pt idx="237">
                  <c:v>2592827.532049238</c:v>
                </c:pt>
                <c:pt idx="238">
                  <c:v>2589906.307949509</c:v>
                </c:pt>
                <c:pt idx="239">
                  <c:v>2587219.109945511</c:v>
                </c:pt>
                <c:pt idx="240">
                  <c:v>2584814.858705074</c:v>
                </c:pt>
                <c:pt idx="241">
                  <c:v>2581964.873201147</c:v>
                </c:pt>
                <c:pt idx="242">
                  <c:v>2580647.310105853</c:v>
                </c:pt>
                <c:pt idx="243">
                  <c:v>2579996.390740804</c:v>
                </c:pt>
                <c:pt idx="244">
                  <c:v>2580028.030113256</c:v>
                </c:pt>
                <c:pt idx="245">
                  <c:v>2578333.864957324</c:v>
                </c:pt>
                <c:pt idx="246">
                  <c:v>2576250.838596165</c:v>
                </c:pt>
                <c:pt idx="247">
                  <c:v>2573376.02013471</c:v>
                </c:pt>
                <c:pt idx="248">
                  <c:v>2570562.100763581</c:v>
                </c:pt>
                <c:pt idx="249">
                  <c:v>2568257.703717489</c:v>
                </c:pt>
                <c:pt idx="250">
                  <c:v>2565336.875237685</c:v>
                </c:pt>
                <c:pt idx="251">
                  <c:v>2563008.694830936</c:v>
                </c:pt>
                <c:pt idx="252">
                  <c:v>2561356.74899934</c:v>
                </c:pt>
                <c:pt idx="253">
                  <c:v>2559067.957236215</c:v>
                </c:pt>
                <c:pt idx="254">
                  <c:v>2557796.855987161</c:v>
                </c:pt>
                <c:pt idx="255">
                  <c:v>2556664.00827118</c:v>
                </c:pt>
                <c:pt idx="256">
                  <c:v>2555484.973580804</c:v>
                </c:pt>
                <c:pt idx="257">
                  <c:v>2553208.468955205</c:v>
                </c:pt>
                <c:pt idx="258">
                  <c:v>2551645.095212507</c:v>
                </c:pt>
                <c:pt idx="259">
                  <c:v>2549626.441047662</c:v>
                </c:pt>
                <c:pt idx="260">
                  <c:v>2547128.366839617</c:v>
                </c:pt>
                <c:pt idx="261">
                  <c:v>2544820.448564445</c:v>
                </c:pt>
                <c:pt idx="262">
                  <c:v>2542693.501672418</c:v>
                </c:pt>
                <c:pt idx="263">
                  <c:v>2540148.933890802</c:v>
                </c:pt>
                <c:pt idx="264">
                  <c:v>2538690.937705581</c:v>
                </c:pt>
                <c:pt idx="265">
                  <c:v>2537706.623238713</c:v>
                </c:pt>
                <c:pt idx="266">
                  <c:v>2536876.4295303</c:v>
                </c:pt>
                <c:pt idx="267">
                  <c:v>2536863.170670166</c:v>
                </c:pt>
                <c:pt idx="268">
                  <c:v>2535254.980780925</c:v>
                </c:pt>
                <c:pt idx="269">
                  <c:v>2533009.706756405</c:v>
                </c:pt>
                <c:pt idx="270">
                  <c:v>2531242.526362922</c:v>
                </c:pt>
                <c:pt idx="271">
                  <c:v>2529106.766678381</c:v>
                </c:pt>
                <c:pt idx="272">
                  <c:v>2526978.712988646</c:v>
                </c:pt>
                <c:pt idx="273">
                  <c:v>2524504.509368563</c:v>
                </c:pt>
                <c:pt idx="274">
                  <c:v>2523159.812131623</c:v>
                </c:pt>
                <c:pt idx="275">
                  <c:v>2521312.981564778</c:v>
                </c:pt>
                <c:pt idx="276">
                  <c:v>2519300.322347732</c:v>
                </c:pt>
                <c:pt idx="277">
                  <c:v>2518140.18423012</c:v>
                </c:pt>
                <c:pt idx="278">
                  <c:v>2517011.345780295</c:v>
                </c:pt>
                <c:pt idx="279">
                  <c:v>2514948.454573174</c:v>
                </c:pt>
                <c:pt idx="280">
                  <c:v>2513404.454983983</c:v>
                </c:pt>
                <c:pt idx="281">
                  <c:v>2511590.924933314</c:v>
                </c:pt>
                <c:pt idx="282">
                  <c:v>2509354.887692813</c:v>
                </c:pt>
                <c:pt idx="283">
                  <c:v>2507280.587043174</c:v>
                </c:pt>
                <c:pt idx="284">
                  <c:v>2505447.639594909</c:v>
                </c:pt>
                <c:pt idx="285">
                  <c:v>2503311.35991014</c:v>
                </c:pt>
                <c:pt idx="286">
                  <c:v>2501693.742216495</c:v>
                </c:pt>
                <c:pt idx="287">
                  <c:v>2500379.69143626</c:v>
                </c:pt>
                <c:pt idx="288">
                  <c:v>2499357.408467851</c:v>
                </c:pt>
                <c:pt idx="289">
                  <c:v>2498813.577070665</c:v>
                </c:pt>
                <c:pt idx="290">
                  <c:v>2498830.925028986</c:v>
                </c:pt>
                <c:pt idx="291">
                  <c:v>2497522.746307733</c:v>
                </c:pt>
                <c:pt idx="292">
                  <c:v>2495942.164816656</c:v>
                </c:pt>
                <c:pt idx="293">
                  <c:v>2493864.081610995</c:v>
                </c:pt>
                <c:pt idx="294">
                  <c:v>2491793.582114531</c:v>
                </c:pt>
                <c:pt idx="295">
                  <c:v>2490093.45995041</c:v>
                </c:pt>
                <c:pt idx="296">
                  <c:v>2488085.772521582</c:v>
                </c:pt>
                <c:pt idx="297">
                  <c:v>2486701.970115534</c:v>
                </c:pt>
                <c:pt idx="298">
                  <c:v>2484834.047219063</c:v>
                </c:pt>
                <c:pt idx="299">
                  <c:v>2483792.104732797</c:v>
                </c:pt>
                <c:pt idx="300">
                  <c:v>2482834.036447038</c:v>
                </c:pt>
                <c:pt idx="301">
                  <c:v>2481049.932532641</c:v>
                </c:pt>
                <c:pt idx="302">
                  <c:v>2479804.68678177</c:v>
                </c:pt>
                <c:pt idx="303">
                  <c:v>2478210.662666058</c:v>
                </c:pt>
                <c:pt idx="304">
                  <c:v>2476256.436167279</c:v>
                </c:pt>
                <c:pt idx="305">
                  <c:v>2474446.730416601</c:v>
                </c:pt>
                <c:pt idx="306">
                  <c:v>2472774.170427295</c:v>
                </c:pt>
                <c:pt idx="307">
                  <c:v>2470798.649353209</c:v>
                </c:pt>
                <c:pt idx="308">
                  <c:v>2469567.855340889</c:v>
                </c:pt>
                <c:pt idx="309">
                  <c:v>2468345.897778136</c:v>
                </c:pt>
                <c:pt idx="310">
                  <c:v>2467438.500307375</c:v>
                </c:pt>
                <c:pt idx="311">
                  <c:v>2466725.812335184</c:v>
                </c:pt>
                <c:pt idx="312">
                  <c:v>2466717.593415138</c:v>
                </c:pt>
                <c:pt idx="313">
                  <c:v>2465372.750047198</c:v>
                </c:pt>
                <c:pt idx="314">
                  <c:v>2463580.18238209</c:v>
                </c:pt>
                <c:pt idx="315">
                  <c:v>2462129.113649862</c:v>
                </c:pt>
                <c:pt idx="316">
                  <c:v>2460457.666562466</c:v>
                </c:pt>
                <c:pt idx="317">
                  <c:v>2458835.318290666</c:v>
                </c:pt>
                <c:pt idx="318">
                  <c:v>2457047.180069426</c:v>
                </c:pt>
                <c:pt idx="319">
                  <c:v>2455574.733601112</c:v>
                </c:pt>
                <c:pt idx="320">
                  <c:v>2453993.861641017</c:v>
                </c:pt>
                <c:pt idx="321">
                  <c:v>2453061.476806791</c:v>
                </c:pt>
                <c:pt idx="322">
                  <c:v>2452194.649173471</c:v>
                </c:pt>
                <c:pt idx="323">
                  <c:v>2450612.13037442</c:v>
                </c:pt>
                <c:pt idx="324">
                  <c:v>2449425.097557862</c:v>
                </c:pt>
                <c:pt idx="325">
                  <c:v>2448058.746088849</c:v>
                </c:pt>
                <c:pt idx="326">
                  <c:v>2446338.600157005</c:v>
                </c:pt>
                <c:pt idx="327">
                  <c:v>2444708.811811302</c:v>
                </c:pt>
                <c:pt idx="328">
                  <c:v>2443259.558097936</c:v>
                </c:pt>
                <c:pt idx="329">
                  <c:v>2441556.207911879</c:v>
                </c:pt>
                <c:pt idx="330">
                  <c:v>2440225.607018115</c:v>
                </c:pt>
                <c:pt idx="331">
                  <c:v>2439063.568635329</c:v>
                </c:pt>
                <c:pt idx="332">
                  <c:v>2438193.713038349</c:v>
                </c:pt>
                <c:pt idx="333">
                  <c:v>2437726.188662265</c:v>
                </c:pt>
                <c:pt idx="334">
                  <c:v>2437740.642528591</c:v>
                </c:pt>
                <c:pt idx="335">
                  <c:v>2436659.326521808</c:v>
                </c:pt>
                <c:pt idx="336">
                  <c:v>2435384.945492117</c:v>
                </c:pt>
                <c:pt idx="337">
                  <c:v>2433744.462795535</c:v>
                </c:pt>
                <c:pt idx="338">
                  <c:v>2432087.661608686</c:v>
                </c:pt>
                <c:pt idx="339">
                  <c:v>2430711.560163902</c:v>
                </c:pt>
                <c:pt idx="340">
                  <c:v>2429085.411729147</c:v>
                </c:pt>
                <c:pt idx="341">
                  <c:v>2427989.190540269</c:v>
                </c:pt>
                <c:pt idx="342">
                  <c:v>2426492.417172063</c:v>
                </c:pt>
                <c:pt idx="343">
                  <c:v>2425685.025040631</c:v>
                </c:pt>
                <c:pt idx="344">
                  <c:v>2424943.962349564</c:v>
                </c:pt>
                <c:pt idx="345">
                  <c:v>2423554.937819885</c:v>
                </c:pt>
                <c:pt idx="346">
                  <c:v>2422617.793667385</c:v>
                </c:pt>
                <c:pt idx="347">
                  <c:v>2421402.451349964</c:v>
                </c:pt>
                <c:pt idx="348">
                  <c:v>2419865.771951822</c:v>
                </c:pt>
                <c:pt idx="349">
                  <c:v>2418430.54580267</c:v>
                </c:pt>
                <c:pt idx="350">
                  <c:v>2417092.076681171</c:v>
                </c:pt>
                <c:pt idx="351">
                  <c:v>2415474.684798371</c:v>
                </c:pt>
                <c:pt idx="352">
                  <c:v>2414401.043840269</c:v>
                </c:pt>
                <c:pt idx="353">
                  <c:v>2413395.063986052</c:v>
                </c:pt>
                <c:pt idx="354">
                  <c:v>2412639.565633391</c:v>
                </c:pt>
                <c:pt idx="355">
                  <c:v>2412046.2186447</c:v>
                </c:pt>
                <c:pt idx="356">
                  <c:v>2412037.270167383</c:v>
                </c:pt>
                <c:pt idx="357">
                  <c:v>2410947.600851784</c:v>
                </c:pt>
                <c:pt idx="358">
                  <c:v>2409484.349544419</c:v>
                </c:pt>
                <c:pt idx="359">
                  <c:v>2408304.607233264</c:v>
                </c:pt>
                <c:pt idx="360">
                  <c:v>2406956.355761147</c:v>
                </c:pt>
                <c:pt idx="361">
                  <c:v>2405660.198145502</c:v>
                </c:pt>
                <c:pt idx="362">
                  <c:v>2404216.786834248</c:v>
                </c:pt>
                <c:pt idx="363">
                  <c:v>2403003.335683101</c:v>
                </c:pt>
                <c:pt idx="364">
                  <c:v>2401722.708433631</c:v>
                </c:pt>
                <c:pt idx="365">
                  <c:v>2400965.076512069</c:v>
                </c:pt>
                <c:pt idx="366">
                  <c:v>2400284.859895451</c:v>
                </c:pt>
                <c:pt idx="367">
                  <c:v>2399025.937808438</c:v>
                </c:pt>
                <c:pt idx="368">
                  <c:v>2398092.098158698</c:v>
                </c:pt>
                <c:pt idx="369">
                  <c:v>2397038.141882612</c:v>
                </c:pt>
                <c:pt idx="370">
                  <c:v>2395670.863553812</c:v>
                </c:pt>
                <c:pt idx="371">
                  <c:v>2394354.333853125</c:v>
                </c:pt>
                <c:pt idx="372">
                  <c:v>2393179.669117888</c:v>
                </c:pt>
                <c:pt idx="373">
                  <c:v>2391769.616097415</c:v>
                </c:pt>
                <c:pt idx="374">
                  <c:v>2390656.520444775</c:v>
                </c:pt>
                <c:pt idx="375">
                  <c:v>2389666.803433871</c:v>
                </c:pt>
                <c:pt idx="376">
                  <c:v>2388941.857135494</c:v>
                </c:pt>
                <c:pt idx="377">
                  <c:v>2388579.353008488</c:v>
                </c:pt>
                <c:pt idx="378">
                  <c:v>2388596.602095901</c:v>
                </c:pt>
                <c:pt idx="379">
                  <c:v>2387730.735720539</c:v>
                </c:pt>
                <c:pt idx="380">
                  <c:v>2386747.461166703</c:v>
                </c:pt>
                <c:pt idx="381">
                  <c:v>2385430.707595475</c:v>
                </c:pt>
                <c:pt idx="382">
                  <c:v>2384079.192969212</c:v>
                </c:pt>
                <c:pt idx="383">
                  <c:v>2382949.655398396</c:v>
                </c:pt>
                <c:pt idx="384">
                  <c:v>2381595.37905234</c:v>
                </c:pt>
                <c:pt idx="385">
                  <c:v>2380705.384378627</c:v>
                </c:pt>
                <c:pt idx="386">
                  <c:v>2379464.273337431</c:v>
                </c:pt>
                <c:pt idx="387">
                  <c:v>2378819.880627254</c:v>
                </c:pt>
                <c:pt idx="388">
                  <c:v>2378232.272458415</c:v>
                </c:pt>
                <c:pt idx="389">
                  <c:v>2377125.495573019</c:v>
                </c:pt>
                <c:pt idx="390">
                  <c:v>2376407.906795227</c:v>
                </c:pt>
                <c:pt idx="391">
                  <c:v>2375465.217459936</c:v>
                </c:pt>
                <c:pt idx="392">
                  <c:v>2374234.719370668</c:v>
                </c:pt>
                <c:pt idx="393">
                  <c:v>2373080.184004584</c:v>
                </c:pt>
                <c:pt idx="394">
                  <c:v>2371999.567277358</c:v>
                </c:pt>
                <c:pt idx="395">
                  <c:v>2370645.700849732</c:v>
                </c:pt>
                <c:pt idx="396">
                  <c:v>2369743.748673092</c:v>
                </c:pt>
                <c:pt idx="397">
                  <c:v>2368919.820580796</c:v>
                </c:pt>
                <c:pt idx="398">
                  <c:v>2368319.706362076</c:v>
                </c:pt>
                <c:pt idx="399">
                  <c:v>2367818.41514833</c:v>
                </c:pt>
                <c:pt idx="400">
                  <c:v>2367803.85842448</c:v>
                </c:pt>
                <c:pt idx="401">
                  <c:v>2366934.372213945</c:v>
                </c:pt>
                <c:pt idx="402">
                  <c:v>2365712.704399023</c:v>
                </c:pt>
                <c:pt idx="403">
                  <c:v>2364779.78052632</c:v>
                </c:pt>
                <c:pt idx="404">
                  <c:v>2363700.112611603</c:v>
                </c:pt>
                <c:pt idx="405">
                  <c:v>2362669.738161512</c:v>
                </c:pt>
                <c:pt idx="406">
                  <c:v>2361491.43197138</c:v>
                </c:pt>
                <c:pt idx="407">
                  <c:v>2360476.77124231</c:v>
                </c:pt>
                <c:pt idx="408">
                  <c:v>2359428.43964126</c:v>
                </c:pt>
                <c:pt idx="409">
                  <c:v>2358809.716432296</c:v>
                </c:pt>
                <c:pt idx="410">
                  <c:v>2358273.002878228</c:v>
                </c:pt>
                <c:pt idx="411">
                  <c:v>2357255.399656957</c:v>
                </c:pt>
                <c:pt idx="412">
                  <c:v>2356514.656536445</c:v>
                </c:pt>
                <c:pt idx="413">
                  <c:v>2355701.369316889</c:v>
                </c:pt>
                <c:pt idx="414">
                  <c:v>2354607.668828185</c:v>
                </c:pt>
                <c:pt idx="415">
                  <c:v>2353546.451634896</c:v>
                </c:pt>
                <c:pt idx="416">
                  <c:v>2352605.838641968</c:v>
                </c:pt>
                <c:pt idx="417">
                  <c:v>2351437.941644299</c:v>
                </c:pt>
                <c:pt idx="418">
                  <c:v>2350490.530476386</c:v>
                </c:pt>
                <c:pt idx="419">
                  <c:v>2349653.626229891</c:v>
                </c:pt>
                <c:pt idx="420">
                  <c:v>2349048.039465736</c:v>
                </c:pt>
                <c:pt idx="421">
                  <c:v>2348801.54476009</c:v>
                </c:pt>
                <c:pt idx="422">
                  <c:v>2348828.204370437</c:v>
                </c:pt>
                <c:pt idx="423">
                  <c:v>2348174.566671481</c:v>
                </c:pt>
                <c:pt idx="424">
                  <c:v>2347480.320627099</c:v>
                </c:pt>
                <c:pt idx="425">
                  <c:v>2346420.960044426</c:v>
                </c:pt>
                <c:pt idx="426">
                  <c:v>2345320.24840945</c:v>
                </c:pt>
                <c:pt idx="427">
                  <c:v>2344404.91324925</c:v>
                </c:pt>
                <c:pt idx="428">
                  <c:v>2343270.751746496</c:v>
                </c:pt>
                <c:pt idx="429">
                  <c:v>2342565.299523309</c:v>
                </c:pt>
                <c:pt idx="430">
                  <c:v>2341527.862424573</c:v>
                </c:pt>
                <c:pt idx="431">
                  <c:v>2341022.684382139</c:v>
                </c:pt>
                <c:pt idx="432">
                  <c:v>2340564.824019784</c:v>
                </c:pt>
                <c:pt idx="433">
                  <c:v>2340536.439009911</c:v>
                </c:pt>
                <c:pt idx="434">
                  <c:v>2339643.088152417</c:v>
                </c:pt>
                <c:pt idx="435">
                  <c:v>2338928.276073816</c:v>
                </c:pt>
                <c:pt idx="436">
                  <c:v>2337955.726539345</c:v>
                </c:pt>
                <c:pt idx="437">
                  <c:v>2337036.563158673</c:v>
                </c:pt>
                <c:pt idx="438">
                  <c:v>2336172.017884796</c:v>
                </c:pt>
                <c:pt idx="439">
                  <c:v>2335017.989395805</c:v>
                </c:pt>
                <c:pt idx="440">
                  <c:v>2334280.630254198</c:v>
                </c:pt>
                <c:pt idx="441">
                  <c:v>2333608.151332555</c:v>
                </c:pt>
                <c:pt idx="442">
                  <c:v>2333159.858163097</c:v>
                </c:pt>
                <c:pt idx="443">
                  <c:v>2332705.787514615</c:v>
                </c:pt>
                <c:pt idx="444">
                  <c:v>2332731.314241561</c:v>
                </c:pt>
                <c:pt idx="445">
                  <c:v>2332023.906224826</c:v>
                </c:pt>
                <c:pt idx="446">
                  <c:v>2330961.331516205</c:v>
                </c:pt>
                <c:pt idx="447">
                  <c:v>2330260.558809568</c:v>
                </c:pt>
                <c:pt idx="448">
                  <c:v>2329431.255624303</c:v>
                </c:pt>
                <c:pt idx="449">
                  <c:v>2328652.635335041</c:v>
                </c:pt>
                <c:pt idx="450">
                  <c:v>2327725.186798592</c:v>
                </c:pt>
                <c:pt idx="451">
                  <c:v>2326894.607039536</c:v>
                </c:pt>
                <c:pt idx="452">
                  <c:v>2326081.034125249</c:v>
                </c:pt>
                <c:pt idx="453">
                  <c:v>2325604.563400409</c:v>
                </c:pt>
                <c:pt idx="454">
                  <c:v>2325211.56906425</c:v>
                </c:pt>
                <c:pt idx="455">
                  <c:v>2325243.535490169</c:v>
                </c:pt>
                <c:pt idx="456">
                  <c:v>2324305.484985296</c:v>
                </c:pt>
                <c:pt idx="457">
                  <c:v>2323712.705863085</c:v>
                </c:pt>
                <c:pt idx="458">
                  <c:v>2322873.029519523</c:v>
                </c:pt>
                <c:pt idx="459">
                  <c:v>2322053.504982812</c:v>
                </c:pt>
                <c:pt idx="460">
                  <c:v>2321334.378612627</c:v>
                </c:pt>
                <c:pt idx="461">
                  <c:v>2320392.914926529</c:v>
                </c:pt>
                <c:pt idx="462">
                  <c:v>2319565.066427446</c:v>
                </c:pt>
                <c:pt idx="463">
                  <c:v>2318849.333153731</c:v>
                </c:pt>
                <c:pt idx="464">
                  <c:v>2318321.559966681</c:v>
                </c:pt>
                <c:pt idx="465">
                  <c:v>2318348.283513028</c:v>
                </c:pt>
                <c:pt idx="466">
                  <c:v>2318235.794249566</c:v>
                </c:pt>
                <c:pt idx="467">
                  <c:v>2318151.841848003</c:v>
                </c:pt>
                <c:pt idx="468">
                  <c:v>2317705.062905413</c:v>
                </c:pt>
                <c:pt idx="469">
                  <c:v>2316864.040899044</c:v>
                </c:pt>
                <c:pt idx="470">
                  <c:v>2315992.726525637</c:v>
                </c:pt>
                <c:pt idx="471">
                  <c:v>2315278.805296291</c:v>
                </c:pt>
                <c:pt idx="472">
                  <c:v>2314352.770421682</c:v>
                </c:pt>
                <c:pt idx="473">
                  <c:v>2313848.476196628</c:v>
                </c:pt>
                <c:pt idx="474">
                  <c:v>2313015.146110348</c:v>
                </c:pt>
                <c:pt idx="475">
                  <c:v>2312664.96417222</c:v>
                </c:pt>
                <c:pt idx="476">
                  <c:v>2312655.04328303</c:v>
                </c:pt>
                <c:pt idx="477">
                  <c:v>2312342.767007781</c:v>
                </c:pt>
                <c:pt idx="478">
                  <c:v>2312356.639010829</c:v>
                </c:pt>
                <c:pt idx="479">
                  <c:v>2311629.466519561</c:v>
                </c:pt>
                <c:pt idx="480">
                  <c:v>2310943.359595237</c:v>
                </c:pt>
                <c:pt idx="481">
                  <c:v>2310299.64617392</c:v>
                </c:pt>
                <c:pt idx="482">
                  <c:v>2309693.00887488</c:v>
                </c:pt>
                <c:pt idx="483">
                  <c:v>2308752.724523547</c:v>
                </c:pt>
                <c:pt idx="484">
                  <c:v>2308251.073346546</c:v>
                </c:pt>
                <c:pt idx="485">
                  <c:v>2307766.311833354</c:v>
                </c:pt>
                <c:pt idx="486">
                  <c:v>2307543.552029166</c:v>
                </c:pt>
                <c:pt idx="487">
                  <c:v>2307572.773203333</c:v>
                </c:pt>
                <c:pt idx="488">
                  <c:v>2307109.511710282</c:v>
                </c:pt>
                <c:pt idx="489">
                  <c:v>2307202.19359597</c:v>
                </c:pt>
                <c:pt idx="490">
                  <c:v>2306188.159499715</c:v>
                </c:pt>
                <c:pt idx="491">
                  <c:v>2305740.626645612</c:v>
                </c:pt>
                <c:pt idx="492">
                  <c:v>2305202.647849621</c:v>
                </c:pt>
                <c:pt idx="493">
                  <c:v>2304721.969212229</c:v>
                </c:pt>
                <c:pt idx="494">
                  <c:v>2304108.268222875</c:v>
                </c:pt>
                <c:pt idx="495">
                  <c:v>2303474.551732205</c:v>
                </c:pt>
                <c:pt idx="496">
                  <c:v>2302960.45553816</c:v>
                </c:pt>
                <c:pt idx="497">
                  <c:v>2302636.394903352</c:v>
                </c:pt>
                <c:pt idx="498">
                  <c:v>2302665.873614895</c:v>
                </c:pt>
                <c:pt idx="499">
                  <c:v>2302314.515502608</c:v>
                </c:pt>
                <c:pt idx="500">
                  <c:v>2302319.079373065</c:v>
                </c:pt>
                <c:pt idx="501">
                  <c:v>2301614.764732657</c:v>
                </c:pt>
                <c:pt idx="502">
                  <c:v>2301049.066973327</c:v>
                </c:pt>
                <c:pt idx="503">
                  <c:v>2300512.347056573</c:v>
                </c:pt>
                <c:pt idx="504">
                  <c:v>2300053.075214235</c:v>
                </c:pt>
                <c:pt idx="505">
                  <c:v>2299456.341169849</c:v>
                </c:pt>
                <c:pt idx="506">
                  <c:v>2298798.630840091</c:v>
                </c:pt>
                <c:pt idx="507">
                  <c:v>2298271.610532522</c:v>
                </c:pt>
                <c:pt idx="508">
                  <c:v>2297821.742823605</c:v>
                </c:pt>
                <c:pt idx="509">
                  <c:v>2297886.775391778</c:v>
                </c:pt>
                <c:pt idx="510">
                  <c:v>2298055.575741838</c:v>
                </c:pt>
                <c:pt idx="511">
                  <c:v>2298143.654734854</c:v>
                </c:pt>
                <c:pt idx="512">
                  <c:v>2298075.3990479</c:v>
                </c:pt>
                <c:pt idx="513">
                  <c:v>2297567.762933029</c:v>
                </c:pt>
                <c:pt idx="514">
                  <c:v>2297049.46088244</c:v>
                </c:pt>
                <c:pt idx="515">
                  <c:v>2296618.884476622</c:v>
                </c:pt>
                <c:pt idx="516">
                  <c:v>2296522.389568317</c:v>
                </c:pt>
                <c:pt idx="517">
                  <c:v>2296046.851557806</c:v>
                </c:pt>
                <c:pt idx="518">
                  <c:v>2295504.443781449</c:v>
                </c:pt>
                <c:pt idx="519">
                  <c:v>2295363.759717065</c:v>
                </c:pt>
                <c:pt idx="520">
                  <c:v>2295247.751452996</c:v>
                </c:pt>
                <c:pt idx="521">
                  <c:v>2295322.710826815</c:v>
                </c:pt>
                <c:pt idx="522">
                  <c:v>2295335.201191487</c:v>
                </c:pt>
                <c:pt idx="523">
                  <c:v>2294985.569706448</c:v>
                </c:pt>
                <c:pt idx="524">
                  <c:v>2294678.218442242</c:v>
                </c:pt>
                <c:pt idx="525">
                  <c:v>2294672.782524493</c:v>
                </c:pt>
                <c:pt idx="526">
                  <c:v>2294407.113721761</c:v>
                </c:pt>
                <c:pt idx="527">
                  <c:v>2293944.184943876</c:v>
                </c:pt>
                <c:pt idx="528">
                  <c:v>2293971.617757026</c:v>
                </c:pt>
                <c:pt idx="529">
                  <c:v>2293831.157571271</c:v>
                </c:pt>
                <c:pt idx="530">
                  <c:v>2293951.889244434</c:v>
                </c:pt>
                <c:pt idx="531">
                  <c:v>2294036.565965883</c:v>
                </c:pt>
                <c:pt idx="532">
                  <c:v>2293784.41945697</c:v>
                </c:pt>
                <c:pt idx="533">
                  <c:v>2293965.550346524</c:v>
                </c:pt>
                <c:pt idx="534">
                  <c:v>2293337.452400282</c:v>
                </c:pt>
                <c:pt idx="535">
                  <c:v>2293800.198250009</c:v>
                </c:pt>
                <c:pt idx="536">
                  <c:v>2293557.799347001</c:v>
                </c:pt>
                <c:pt idx="537">
                  <c:v>2293729.531543063</c:v>
                </c:pt>
                <c:pt idx="538">
                  <c:v>2293507.825242539</c:v>
                </c:pt>
                <c:pt idx="539">
                  <c:v>2293378.005487857</c:v>
                </c:pt>
                <c:pt idx="540">
                  <c:v>2293509.786816546</c:v>
                </c:pt>
                <c:pt idx="541">
                  <c:v>2293453.891496407</c:v>
                </c:pt>
                <c:pt idx="542">
                  <c:v>2293318.109788175</c:v>
                </c:pt>
                <c:pt idx="543">
                  <c:v>2293437.688210608</c:v>
                </c:pt>
                <c:pt idx="544">
                  <c:v>2293342.370601709</c:v>
                </c:pt>
                <c:pt idx="545">
                  <c:v>2293260.937074726</c:v>
                </c:pt>
                <c:pt idx="546">
                  <c:v>2293233.51748226</c:v>
                </c:pt>
                <c:pt idx="547">
                  <c:v>2293258.412949075</c:v>
                </c:pt>
                <c:pt idx="548">
                  <c:v>2293218.959194222</c:v>
                </c:pt>
                <c:pt idx="549">
                  <c:v>2293323.785381203</c:v>
                </c:pt>
                <c:pt idx="550">
                  <c:v>2293554.55646672</c:v>
                </c:pt>
                <c:pt idx="551">
                  <c:v>2293195.027487565</c:v>
                </c:pt>
                <c:pt idx="552">
                  <c:v>2292793.900919867</c:v>
                </c:pt>
                <c:pt idx="553">
                  <c:v>2293383.958756822</c:v>
                </c:pt>
                <c:pt idx="554">
                  <c:v>2292703.498823953</c:v>
                </c:pt>
                <c:pt idx="555">
                  <c:v>2292614.448104128</c:v>
                </c:pt>
                <c:pt idx="556">
                  <c:v>2292267.577405584</c:v>
                </c:pt>
                <c:pt idx="557">
                  <c:v>2292732.299910858</c:v>
                </c:pt>
                <c:pt idx="558">
                  <c:v>2292851.034558306</c:v>
                </c:pt>
                <c:pt idx="559">
                  <c:v>2292831.482727711</c:v>
                </c:pt>
                <c:pt idx="560">
                  <c:v>2293102.43475103</c:v>
                </c:pt>
                <c:pt idx="561">
                  <c:v>2292809.979244088</c:v>
                </c:pt>
                <c:pt idx="562">
                  <c:v>2292819.73349034</c:v>
                </c:pt>
                <c:pt idx="563">
                  <c:v>2292708.94215205</c:v>
                </c:pt>
                <c:pt idx="564">
                  <c:v>2292961.238309077</c:v>
                </c:pt>
                <c:pt idx="565">
                  <c:v>2292798.207686824</c:v>
                </c:pt>
                <c:pt idx="566">
                  <c:v>2292802.847280352</c:v>
                </c:pt>
                <c:pt idx="567">
                  <c:v>2292955.752476524</c:v>
                </c:pt>
                <c:pt idx="568">
                  <c:v>2292873.091901133</c:v>
                </c:pt>
                <c:pt idx="569">
                  <c:v>2292771.462619846</c:v>
                </c:pt>
                <c:pt idx="570">
                  <c:v>2292815.417390878</c:v>
                </c:pt>
                <c:pt idx="571">
                  <c:v>2292911.129102924</c:v>
                </c:pt>
                <c:pt idx="572">
                  <c:v>2292686.620731666</c:v>
                </c:pt>
                <c:pt idx="573">
                  <c:v>2292715.191444547</c:v>
                </c:pt>
                <c:pt idx="574">
                  <c:v>2292825.017287639</c:v>
                </c:pt>
                <c:pt idx="575">
                  <c:v>2292853.000890132</c:v>
                </c:pt>
                <c:pt idx="576">
                  <c:v>2292754.624148524</c:v>
                </c:pt>
                <c:pt idx="577">
                  <c:v>2292766.47040326</c:v>
                </c:pt>
                <c:pt idx="578">
                  <c:v>2292883.878927769</c:v>
                </c:pt>
                <c:pt idx="579">
                  <c:v>2292576.526823644</c:v>
                </c:pt>
                <c:pt idx="580">
                  <c:v>2292600.237719832</c:v>
                </c:pt>
                <c:pt idx="581">
                  <c:v>2292746.441246912</c:v>
                </c:pt>
                <c:pt idx="582">
                  <c:v>2292616.482483228</c:v>
                </c:pt>
                <c:pt idx="583">
                  <c:v>2292544.075107771</c:v>
                </c:pt>
                <c:pt idx="584">
                  <c:v>2292513.924593079</c:v>
                </c:pt>
                <c:pt idx="585">
                  <c:v>2292511.864245864</c:v>
                </c:pt>
                <c:pt idx="586">
                  <c:v>2292442.527739914</c:v>
                </c:pt>
                <c:pt idx="587">
                  <c:v>2292582.641904205</c:v>
                </c:pt>
                <c:pt idx="588">
                  <c:v>2292583.375928121</c:v>
                </c:pt>
                <c:pt idx="589">
                  <c:v>2292704.074403923</c:v>
                </c:pt>
                <c:pt idx="590">
                  <c:v>2292636.124301946</c:v>
                </c:pt>
                <c:pt idx="591">
                  <c:v>2292719.433332919</c:v>
                </c:pt>
                <c:pt idx="592">
                  <c:v>2292563.29243917</c:v>
                </c:pt>
                <c:pt idx="593">
                  <c:v>2292619.750561977</c:v>
                </c:pt>
                <c:pt idx="594">
                  <c:v>2292670.683519343</c:v>
                </c:pt>
                <c:pt idx="595">
                  <c:v>2292653.106404787</c:v>
                </c:pt>
                <c:pt idx="596">
                  <c:v>2292665.912594437</c:v>
                </c:pt>
                <c:pt idx="597">
                  <c:v>2292546.927233364</c:v>
                </c:pt>
                <c:pt idx="598">
                  <c:v>2292665.483270437</c:v>
                </c:pt>
                <c:pt idx="599">
                  <c:v>2292260.580953924</c:v>
                </c:pt>
                <c:pt idx="600">
                  <c:v>2292453.454868445</c:v>
                </c:pt>
                <c:pt idx="601">
                  <c:v>2292552.430605668</c:v>
                </c:pt>
                <c:pt idx="602">
                  <c:v>2292405.428625417</c:v>
                </c:pt>
                <c:pt idx="603">
                  <c:v>2292681.056381873</c:v>
                </c:pt>
                <c:pt idx="604">
                  <c:v>2292509.205489276</c:v>
                </c:pt>
                <c:pt idx="605">
                  <c:v>2292478.34546644</c:v>
                </c:pt>
                <c:pt idx="606">
                  <c:v>2292495.806573702</c:v>
                </c:pt>
                <c:pt idx="607">
                  <c:v>2292395.167705625</c:v>
                </c:pt>
                <c:pt idx="608">
                  <c:v>2292547.842403757</c:v>
                </c:pt>
                <c:pt idx="609">
                  <c:v>2292648.84598547</c:v>
                </c:pt>
                <c:pt idx="610">
                  <c:v>2292551.691279348</c:v>
                </c:pt>
                <c:pt idx="611">
                  <c:v>2292647.664889914</c:v>
                </c:pt>
                <c:pt idx="612">
                  <c:v>2292603.50171898</c:v>
                </c:pt>
                <c:pt idx="613">
                  <c:v>2292344.651108093</c:v>
                </c:pt>
                <c:pt idx="614">
                  <c:v>2292549.852548076</c:v>
                </c:pt>
                <c:pt idx="615">
                  <c:v>2292572.219043145</c:v>
                </c:pt>
                <c:pt idx="616">
                  <c:v>2292520.801326129</c:v>
                </c:pt>
                <c:pt idx="617">
                  <c:v>2292512.876310155</c:v>
                </c:pt>
                <c:pt idx="618">
                  <c:v>2292437.898499604</c:v>
                </c:pt>
                <c:pt idx="619">
                  <c:v>2292548.44731772</c:v>
                </c:pt>
                <c:pt idx="620">
                  <c:v>2292476.288547362</c:v>
                </c:pt>
                <c:pt idx="621">
                  <c:v>2292517.577250852</c:v>
                </c:pt>
                <c:pt idx="622">
                  <c:v>2292544.199600997</c:v>
                </c:pt>
                <c:pt idx="623">
                  <c:v>2292557.189803443</c:v>
                </c:pt>
                <c:pt idx="624">
                  <c:v>2292627.835004252</c:v>
                </c:pt>
                <c:pt idx="625">
                  <c:v>2292610.598654019</c:v>
                </c:pt>
                <c:pt idx="626">
                  <c:v>2292592.624798675</c:v>
                </c:pt>
                <c:pt idx="627">
                  <c:v>2292632.222958148</c:v>
                </c:pt>
                <c:pt idx="628">
                  <c:v>2292624.662466659</c:v>
                </c:pt>
                <c:pt idx="629">
                  <c:v>2292592.557802559</c:v>
                </c:pt>
                <c:pt idx="630">
                  <c:v>2292674.181764232</c:v>
                </c:pt>
                <c:pt idx="631">
                  <c:v>2292690.63511528</c:v>
                </c:pt>
                <c:pt idx="632">
                  <c:v>2292770.467777381</c:v>
                </c:pt>
                <c:pt idx="633">
                  <c:v>2292798.237090225</c:v>
                </c:pt>
                <c:pt idx="634">
                  <c:v>2292752.381830231</c:v>
                </c:pt>
                <c:pt idx="635">
                  <c:v>2292739.951667857</c:v>
                </c:pt>
                <c:pt idx="636">
                  <c:v>2292812.054515841</c:v>
                </c:pt>
                <c:pt idx="637">
                  <c:v>2292835.615558881</c:v>
                </c:pt>
                <c:pt idx="638">
                  <c:v>2292807.778706325</c:v>
                </c:pt>
                <c:pt idx="639">
                  <c:v>2292818.854738255</c:v>
                </c:pt>
                <c:pt idx="640">
                  <c:v>2292774.329336634</c:v>
                </c:pt>
                <c:pt idx="641">
                  <c:v>2292738.672201228</c:v>
                </c:pt>
                <c:pt idx="642">
                  <c:v>2292664.439484559</c:v>
                </c:pt>
                <c:pt idx="643">
                  <c:v>2292772.796077225</c:v>
                </c:pt>
                <c:pt idx="644">
                  <c:v>2292742.205181642</c:v>
                </c:pt>
                <c:pt idx="645">
                  <c:v>2292782.889890485</c:v>
                </c:pt>
                <c:pt idx="646">
                  <c:v>2292728.21487886</c:v>
                </c:pt>
                <c:pt idx="647">
                  <c:v>2292715.749457782</c:v>
                </c:pt>
                <c:pt idx="648">
                  <c:v>2292733.970027449</c:v>
                </c:pt>
                <c:pt idx="649">
                  <c:v>2292781.42038094</c:v>
                </c:pt>
                <c:pt idx="650">
                  <c:v>2292758.343295238</c:v>
                </c:pt>
                <c:pt idx="651">
                  <c:v>2292750.089187379</c:v>
                </c:pt>
                <c:pt idx="652">
                  <c:v>2292689.566972818</c:v>
                </c:pt>
                <c:pt idx="653">
                  <c:v>2292839.885795669</c:v>
                </c:pt>
                <c:pt idx="654">
                  <c:v>2292821.343901786</c:v>
                </c:pt>
                <c:pt idx="655">
                  <c:v>2292738.783035788</c:v>
                </c:pt>
                <c:pt idx="656">
                  <c:v>2292818.975465897</c:v>
                </c:pt>
                <c:pt idx="657">
                  <c:v>2292729.292766741</c:v>
                </c:pt>
                <c:pt idx="658">
                  <c:v>2292745.426833674</c:v>
                </c:pt>
                <c:pt idx="659">
                  <c:v>2292749.081561153</c:v>
                </c:pt>
                <c:pt idx="660">
                  <c:v>2292762.583772109</c:v>
                </c:pt>
                <c:pt idx="661">
                  <c:v>2292716.89851286</c:v>
                </c:pt>
                <c:pt idx="662">
                  <c:v>2292719.093996842</c:v>
                </c:pt>
                <c:pt idx="663">
                  <c:v>2292736.391455165</c:v>
                </c:pt>
                <c:pt idx="664">
                  <c:v>2292728.156669323</c:v>
                </c:pt>
                <c:pt idx="665">
                  <c:v>2292703.059987715</c:v>
                </c:pt>
                <c:pt idx="666">
                  <c:v>2292747.526565986</c:v>
                </c:pt>
                <c:pt idx="667">
                  <c:v>2292687.45720595</c:v>
                </c:pt>
                <c:pt idx="668">
                  <c:v>2292687.257489752</c:v>
                </c:pt>
                <c:pt idx="669">
                  <c:v>2292621.134424672</c:v>
                </c:pt>
                <c:pt idx="670">
                  <c:v>2292671.509239261</c:v>
                </c:pt>
                <c:pt idx="671">
                  <c:v>2292722.5445052</c:v>
                </c:pt>
                <c:pt idx="672">
                  <c:v>2292705.06756651</c:v>
                </c:pt>
                <c:pt idx="673">
                  <c:v>2292662.836154052</c:v>
                </c:pt>
                <c:pt idx="674">
                  <c:v>2292718.304667507</c:v>
                </c:pt>
                <c:pt idx="675">
                  <c:v>2292728.319437638</c:v>
                </c:pt>
                <c:pt idx="676">
                  <c:v>2292717.442676582</c:v>
                </c:pt>
                <c:pt idx="677">
                  <c:v>2292795.694185311</c:v>
                </c:pt>
                <c:pt idx="678">
                  <c:v>2292723.575027402</c:v>
                </c:pt>
                <c:pt idx="679">
                  <c:v>2292693.254755653</c:v>
                </c:pt>
                <c:pt idx="680">
                  <c:v>2292713.129921908</c:v>
                </c:pt>
                <c:pt idx="681">
                  <c:v>2292707.085899731</c:v>
                </c:pt>
                <c:pt idx="682">
                  <c:v>2292731.754644836</c:v>
                </c:pt>
                <c:pt idx="683">
                  <c:v>2292703.432298778</c:v>
                </c:pt>
                <c:pt idx="684">
                  <c:v>2292746.726908281</c:v>
                </c:pt>
                <c:pt idx="685">
                  <c:v>2292704.532517682</c:v>
                </c:pt>
                <c:pt idx="686">
                  <c:v>2292706.189930618</c:v>
                </c:pt>
                <c:pt idx="687">
                  <c:v>2292687.006683996</c:v>
                </c:pt>
                <c:pt idx="688">
                  <c:v>2292714.2006777</c:v>
                </c:pt>
                <c:pt idx="689">
                  <c:v>2292732.540382857</c:v>
                </c:pt>
                <c:pt idx="690">
                  <c:v>2292714.359513387</c:v>
                </c:pt>
                <c:pt idx="691">
                  <c:v>2292720.97958276</c:v>
                </c:pt>
                <c:pt idx="692">
                  <c:v>2292740.276706503</c:v>
                </c:pt>
                <c:pt idx="693">
                  <c:v>2292754.773889242</c:v>
                </c:pt>
                <c:pt idx="694">
                  <c:v>2292726.931721806</c:v>
                </c:pt>
                <c:pt idx="695">
                  <c:v>2292745.730496473</c:v>
                </c:pt>
                <c:pt idx="696">
                  <c:v>2292716.612402473</c:v>
                </c:pt>
                <c:pt idx="697">
                  <c:v>2292742.314034425</c:v>
                </c:pt>
                <c:pt idx="698">
                  <c:v>2292728.032289777</c:v>
                </c:pt>
                <c:pt idx="699">
                  <c:v>2292758.037579742</c:v>
                </c:pt>
                <c:pt idx="700">
                  <c:v>2292762.703320099</c:v>
                </c:pt>
                <c:pt idx="701">
                  <c:v>2292748.333673288</c:v>
                </c:pt>
                <c:pt idx="702">
                  <c:v>2292729.401740081</c:v>
                </c:pt>
                <c:pt idx="703">
                  <c:v>2292722.681416415</c:v>
                </c:pt>
                <c:pt idx="704">
                  <c:v>2292725.187167282</c:v>
                </c:pt>
                <c:pt idx="705">
                  <c:v>2292730.975988385</c:v>
                </c:pt>
                <c:pt idx="706">
                  <c:v>2292713.08126565</c:v>
                </c:pt>
                <c:pt idx="707">
                  <c:v>2292720.49783578</c:v>
                </c:pt>
                <c:pt idx="708">
                  <c:v>2292719.407785112</c:v>
                </c:pt>
                <c:pt idx="709">
                  <c:v>2292735.280062485</c:v>
                </c:pt>
                <c:pt idx="710">
                  <c:v>2292742.154826017</c:v>
                </c:pt>
                <c:pt idx="711">
                  <c:v>2292746.156131065</c:v>
                </c:pt>
                <c:pt idx="712">
                  <c:v>2292739.207391224</c:v>
                </c:pt>
                <c:pt idx="713">
                  <c:v>2292733.128397423</c:v>
                </c:pt>
                <c:pt idx="714">
                  <c:v>2292732.045622429</c:v>
                </c:pt>
                <c:pt idx="715">
                  <c:v>2292755.041335507</c:v>
                </c:pt>
                <c:pt idx="716">
                  <c:v>2292718.944430266</c:v>
                </c:pt>
                <c:pt idx="717">
                  <c:v>2292725.704638452</c:v>
                </c:pt>
                <c:pt idx="718">
                  <c:v>2292738.047797638</c:v>
                </c:pt>
                <c:pt idx="719">
                  <c:v>2292716.089201727</c:v>
                </c:pt>
                <c:pt idx="720">
                  <c:v>2292719.29204215</c:v>
                </c:pt>
                <c:pt idx="721">
                  <c:v>2292732.951624975</c:v>
                </c:pt>
                <c:pt idx="722">
                  <c:v>2292706.266386556</c:v>
                </c:pt>
                <c:pt idx="723">
                  <c:v>2292731.354260004</c:v>
                </c:pt>
                <c:pt idx="724">
                  <c:v>2292743.600937522</c:v>
                </c:pt>
                <c:pt idx="725">
                  <c:v>2292719.430411825</c:v>
                </c:pt>
                <c:pt idx="726">
                  <c:v>2292726.833036972</c:v>
                </c:pt>
                <c:pt idx="727">
                  <c:v>2292736.519527503</c:v>
                </c:pt>
                <c:pt idx="728">
                  <c:v>2292738.116132123</c:v>
                </c:pt>
                <c:pt idx="729">
                  <c:v>2292727.820789786</c:v>
                </c:pt>
                <c:pt idx="730">
                  <c:v>2292734.748046224</c:v>
                </c:pt>
                <c:pt idx="731">
                  <c:v>2292726.798868621</c:v>
                </c:pt>
                <c:pt idx="732">
                  <c:v>2292729.828703826</c:v>
                </c:pt>
                <c:pt idx="733">
                  <c:v>2292729.392826067</c:v>
                </c:pt>
                <c:pt idx="734">
                  <c:v>2292734.450530637</c:v>
                </c:pt>
                <c:pt idx="735">
                  <c:v>2292730.742919592</c:v>
                </c:pt>
                <c:pt idx="736">
                  <c:v>2292729.068164804</c:v>
                </c:pt>
                <c:pt idx="737">
                  <c:v>2292737.124531573</c:v>
                </c:pt>
                <c:pt idx="738">
                  <c:v>2292730.867188883</c:v>
                </c:pt>
                <c:pt idx="739">
                  <c:v>2292720.315015177</c:v>
                </c:pt>
                <c:pt idx="740">
                  <c:v>2292729.914559151</c:v>
                </c:pt>
                <c:pt idx="741">
                  <c:v>2292741.294160016</c:v>
                </c:pt>
                <c:pt idx="742">
                  <c:v>2292721.182344402</c:v>
                </c:pt>
                <c:pt idx="743">
                  <c:v>2292733.898138992</c:v>
                </c:pt>
                <c:pt idx="744">
                  <c:v>2292716.472113722</c:v>
                </c:pt>
                <c:pt idx="745">
                  <c:v>2292717.23308814</c:v>
                </c:pt>
                <c:pt idx="746">
                  <c:v>2292724.453601466</c:v>
                </c:pt>
                <c:pt idx="747">
                  <c:v>2292728.540993664</c:v>
                </c:pt>
                <c:pt idx="748">
                  <c:v>2292719.249105373</c:v>
                </c:pt>
                <c:pt idx="749">
                  <c:v>2292723.76831557</c:v>
                </c:pt>
                <c:pt idx="750">
                  <c:v>2292716.559350831</c:v>
                </c:pt>
                <c:pt idx="751">
                  <c:v>2292717.135495218</c:v>
                </c:pt>
                <c:pt idx="752">
                  <c:v>2292711.383396351</c:v>
                </c:pt>
                <c:pt idx="753">
                  <c:v>2292712.927275047</c:v>
                </c:pt>
                <c:pt idx="754">
                  <c:v>2292710.57080478</c:v>
                </c:pt>
                <c:pt idx="755">
                  <c:v>2292701.252566149</c:v>
                </c:pt>
                <c:pt idx="756">
                  <c:v>2292704.622178204</c:v>
                </c:pt>
                <c:pt idx="757">
                  <c:v>2292712.640186969</c:v>
                </c:pt>
                <c:pt idx="758">
                  <c:v>2292710.663913343</c:v>
                </c:pt>
                <c:pt idx="759">
                  <c:v>2292709.684778624</c:v>
                </c:pt>
                <c:pt idx="760">
                  <c:v>2292709.28786259</c:v>
                </c:pt>
                <c:pt idx="761">
                  <c:v>2292709.63658311</c:v>
                </c:pt>
                <c:pt idx="762">
                  <c:v>2292714.455016355</c:v>
                </c:pt>
                <c:pt idx="763">
                  <c:v>2292705.672187874</c:v>
                </c:pt>
                <c:pt idx="764">
                  <c:v>2292707.210486304</c:v>
                </c:pt>
                <c:pt idx="765">
                  <c:v>2292710.747854884</c:v>
                </c:pt>
                <c:pt idx="766">
                  <c:v>2292714.220650156</c:v>
                </c:pt>
                <c:pt idx="767">
                  <c:v>2292715.344786558</c:v>
                </c:pt>
                <c:pt idx="768">
                  <c:v>2292717.906287097</c:v>
                </c:pt>
                <c:pt idx="769">
                  <c:v>2292712.445032582</c:v>
                </c:pt>
                <c:pt idx="770">
                  <c:v>2292718.213931505</c:v>
                </c:pt>
                <c:pt idx="771">
                  <c:v>2292719.715780711</c:v>
                </c:pt>
                <c:pt idx="772">
                  <c:v>2292716.638513862</c:v>
                </c:pt>
                <c:pt idx="773">
                  <c:v>2292721.272281606</c:v>
                </c:pt>
                <c:pt idx="774">
                  <c:v>2292721.993994844</c:v>
                </c:pt>
                <c:pt idx="775">
                  <c:v>2292719.641092655</c:v>
                </c:pt>
                <c:pt idx="776">
                  <c:v>2292723.447416128</c:v>
                </c:pt>
                <c:pt idx="777">
                  <c:v>2292719.508152455</c:v>
                </c:pt>
                <c:pt idx="778">
                  <c:v>2292719.918241731</c:v>
                </c:pt>
                <c:pt idx="779">
                  <c:v>2292720.494024112</c:v>
                </c:pt>
                <c:pt idx="780">
                  <c:v>2292722.50948869</c:v>
                </c:pt>
                <c:pt idx="781">
                  <c:v>2292724.211552957</c:v>
                </c:pt>
                <c:pt idx="782">
                  <c:v>2292720.422145088</c:v>
                </c:pt>
                <c:pt idx="783">
                  <c:v>2292725.957394677</c:v>
                </c:pt>
                <c:pt idx="784">
                  <c:v>2292722.855169849</c:v>
                </c:pt>
                <c:pt idx="785">
                  <c:v>2292722.927461838</c:v>
                </c:pt>
                <c:pt idx="786">
                  <c:v>2292723.912433695</c:v>
                </c:pt>
                <c:pt idx="787">
                  <c:v>2292721.762179621</c:v>
                </c:pt>
                <c:pt idx="788">
                  <c:v>2292723.94468323</c:v>
                </c:pt>
                <c:pt idx="789">
                  <c:v>2292726.742930601</c:v>
                </c:pt>
                <c:pt idx="790">
                  <c:v>2292728.829856418</c:v>
                </c:pt>
                <c:pt idx="791">
                  <c:v>2292724.47118363</c:v>
                </c:pt>
                <c:pt idx="792">
                  <c:v>2292725.515539474</c:v>
                </c:pt>
                <c:pt idx="793">
                  <c:v>2292723.449644332</c:v>
                </c:pt>
                <c:pt idx="794">
                  <c:v>2292725.735164644</c:v>
                </c:pt>
                <c:pt idx="795">
                  <c:v>2292731.069375682</c:v>
                </c:pt>
                <c:pt idx="796">
                  <c:v>2292723.204409227</c:v>
                </c:pt>
                <c:pt idx="797">
                  <c:v>2292723.045139855</c:v>
                </c:pt>
                <c:pt idx="798">
                  <c:v>2292731.113702903</c:v>
                </c:pt>
                <c:pt idx="799">
                  <c:v>2292723.618752256</c:v>
                </c:pt>
                <c:pt idx="800">
                  <c:v>2292725.678022454</c:v>
                </c:pt>
                <c:pt idx="801">
                  <c:v>2292725.724779191</c:v>
                </c:pt>
                <c:pt idx="802">
                  <c:v>2292725.102702142</c:v>
                </c:pt>
                <c:pt idx="803">
                  <c:v>2292726.04009024</c:v>
                </c:pt>
                <c:pt idx="804">
                  <c:v>2292726.319854886</c:v>
                </c:pt>
                <c:pt idx="805">
                  <c:v>2292727.557991696</c:v>
                </c:pt>
                <c:pt idx="806">
                  <c:v>2292724.794608761</c:v>
                </c:pt>
                <c:pt idx="807">
                  <c:v>2292726.037887264</c:v>
                </c:pt>
                <c:pt idx="808">
                  <c:v>2292724.417962341</c:v>
                </c:pt>
                <c:pt idx="809">
                  <c:v>2292724.775315046</c:v>
                </c:pt>
                <c:pt idx="810">
                  <c:v>2292724.396868551</c:v>
                </c:pt>
                <c:pt idx="811">
                  <c:v>2292722.887045425</c:v>
                </c:pt>
                <c:pt idx="812">
                  <c:v>2292723.894117999</c:v>
                </c:pt>
                <c:pt idx="813">
                  <c:v>2292722.780013104</c:v>
                </c:pt>
                <c:pt idx="814">
                  <c:v>2292721.686802438</c:v>
                </c:pt>
                <c:pt idx="815">
                  <c:v>2292723.624193946</c:v>
                </c:pt>
                <c:pt idx="816">
                  <c:v>2292721.96700851</c:v>
                </c:pt>
                <c:pt idx="817">
                  <c:v>2292719.994402299</c:v>
                </c:pt>
                <c:pt idx="818">
                  <c:v>2292724.95999497</c:v>
                </c:pt>
                <c:pt idx="819">
                  <c:v>2292721.187860568</c:v>
                </c:pt>
                <c:pt idx="820">
                  <c:v>2292718.251691766</c:v>
                </c:pt>
                <c:pt idx="821">
                  <c:v>2292721.0679052</c:v>
                </c:pt>
                <c:pt idx="822">
                  <c:v>2292719.195473286</c:v>
                </c:pt>
                <c:pt idx="823">
                  <c:v>2292720.984669175</c:v>
                </c:pt>
                <c:pt idx="824">
                  <c:v>2292719.060248258</c:v>
                </c:pt>
                <c:pt idx="825">
                  <c:v>2292721.660524245</c:v>
                </c:pt>
                <c:pt idx="826">
                  <c:v>2292720.887247161</c:v>
                </c:pt>
                <c:pt idx="827">
                  <c:v>2292720.304583119</c:v>
                </c:pt>
                <c:pt idx="828">
                  <c:v>2292719.001336833</c:v>
                </c:pt>
                <c:pt idx="829">
                  <c:v>2292719.415336928</c:v>
                </c:pt>
                <c:pt idx="830">
                  <c:v>2292722.782787471</c:v>
                </c:pt>
                <c:pt idx="831">
                  <c:v>2292720.531214537</c:v>
                </c:pt>
                <c:pt idx="832">
                  <c:v>2292720.407773517</c:v>
                </c:pt>
                <c:pt idx="833">
                  <c:v>2292721.978728288</c:v>
                </c:pt>
                <c:pt idx="834">
                  <c:v>2292720.973690718</c:v>
                </c:pt>
                <c:pt idx="835">
                  <c:v>2292721.03467378</c:v>
                </c:pt>
                <c:pt idx="836">
                  <c:v>2292720.586824616</c:v>
                </c:pt>
                <c:pt idx="837">
                  <c:v>2292720.571040709</c:v>
                </c:pt>
                <c:pt idx="838">
                  <c:v>2292723.698865425</c:v>
                </c:pt>
                <c:pt idx="839">
                  <c:v>2292722.599714967</c:v>
                </c:pt>
                <c:pt idx="840">
                  <c:v>2292724.560702991</c:v>
                </c:pt>
                <c:pt idx="841">
                  <c:v>2292721.465736099</c:v>
                </c:pt>
                <c:pt idx="842">
                  <c:v>2292723.953160599</c:v>
                </c:pt>
                <c:pt idx="843">
                  <c:v>2292722.341359473</c:v>
                </c:pt>
                <c:pt idx="844">
                  <c:v>2292722.326912746</c:v>
                </c:pt>
                <c:pt idx="845">
                  <c:v>2292720.844386294</c:v>
                </c:pt>
                <c:pt idx="846">
                  <c:v>2292721.288860455</c:v>
                </c:pt>
                <c:pt idx="847">
                  <c:v>2292722.998767443</c:v>
                </c:pt>
                <c:pt idx="848">
                  <c:v>2292723.409115932</c:v>
                </c:pt>
                <c:pt idx="849">
                  <c:v>2292722.74568901</c:v>
                </c:pt>
                <c:pt idx="850">
                  <c:v>2292722.806978291</c:v>
                </c:pt>
                <c:pt idx="851">
                  <c:v>2292723.489752369</c:v>
                </c:pt>
                <c:pt idx="852">
                  <c:v>2292722.362125262</c:v>
                </c:pt>
                <c:pt idx="853">
                  <c:v>2292723.000506268</c:v>
                </c:pt>
                <c:pt idx="854">
                  <c:v>2292723.210898137</c:v>
                </c:pt>
                <c:pt idx="855">
                  <c:v>2292724.249178459</c:v>
                </c:pt>
                <c:pt idx="856">
                  <c:v>2292722.686540949</c:v>
                </c:pt>
                <c:pt idx="857">
                  <c:v>2292723.023197312</c:v>
                </c:pt>
                <c:pt idx="858">
                  <c:v>2292723.95557113</c:v>
                </c:pt>
                <c:pt idx="859">
                  <c:v>2292724.365787461</c:v>
                </c:pt>
                <c:pt idx="860">
                  <c:v>2292723.248467746</c:v>
                </c:pt>
                <c:pt idx="861">
                  <c:v>2292724.754195737</c:v>
                </c:pt>
                <c:pt idx="862">
                  <c:v>2292724.687976525</c:v>
                </c:pt>
                <c:pt idx="863">
                  <c:v>2292724.134441088</c:v>
                </c:pt>
                <c:pt idx="864">
                  <c:v>2292722.860088793</c:v>
                </c:pt>
                <c:pt idx="865">
                  <c:v>2292724.872161589</c:v>
                </c:pt>
                <c:pt idx="866">
                  <c:v>2292723.450797245</c:v>
                </c:pt>
                <c:pt idx="867">
                  <c:v>2292723.778812105</c:v>
                </c:pt>
                <c:pt idx="868">
                  <c:v>2292726.383139209</c:v>
                </c:pt>
                <c:pt idx="869">
                  <c:v>2292724.547912713</c:v>
                </c:pt>
                <c:pt idx="870">
                  <c:v>2292724.782578817</c:v>
                </c:pt>
                <c:pt idx="871">
                  <c:v>2292725.195711951</c:v>
                </c:pt>
                <c:pt idx="872">
                  <c:v>2292723.544249959</c:v>
                </c:pt>
                <c:pt idx="873">
                  <c:v>2292725.122410858</c:v>
                </c:pt>
                <c:pt idx="874">
                  <c:v>2292723.854977557</c:v>
                </c:pt>
                <c:pt idx="875">
                  <c:v>2292724.857960883</c:v>
                </c:pt>
                <c:pt idx="876">
                  <c:v>2292725.218144235</c:v>
                </c:pt>
                <c:pt idx="877">
                  <c:v>2292724.893665486</c:v>
                </c:pt>
                <c:pt idx="878">
                  <c:v>2292725.28649102</c:v>
                </c:pt>
                <c:pt idx="879">
                  <c:v>2292725.76142602</c:v>
                </c:pt>
                <c:pt idx="880">
                  <c:v>2292724.768896059</c:v>
                </c:pt>
                <c:pt idx="881">
                  <c:v>2292725.081192554</c:v>
                </c:pt>
                <c:pt idx="882">
                  <c:v>2292724.837407453</c:v>
                </c:pt>
                <c:pt idx="883">
                  <c:v>2292724.280380551</c:v>
                </c:pt>
                <c:pt idx="884">
                  <c:v>2292724.341721047</c:v>
                </c:pt>
                <c:pt idx="885">
                  <c:v>2292723.220088887</c:v>
                </c:pt>
                <c:pt idx="886">
                  <c:v>2292723.504569387</c:v>
                </c:pt>
                <c:pt idx="887">
                  <c:v>2292722.174953885</c:v>
                </c:pt>
                <c:pt idx="888">
                  <c:v>2292723.16526049</c:v>
                </c:pt>
                <c:pt idx="889">
                  <c:v>2292722.782665224</c:v>
                </c:pt>
                <c:pt idx="890">
                  <c:v>2292723.146846915</c:v>
                </c:pt>
                <c:pt idx="891">
                  <c:v>2292723.016256189</c:v>
                </c:pt>
                <c:pt idx="892">
                  <c:v>2292723.187899153</c:v>
                </c:pt>
                <c:pt idx="893">
                  <c:v>2292723.078447988</c:v>
                </c:pt>
                <c:pt idx="894">
                  <c:v>2292723.405756513</c:v>
                </c:pt>
                <c:pt idx="895">
                  <c:v>2292722.969048948</c:v>
                </c:pt>
                <c:pt idx="896">
                  <c:v>2292723.237657913</c:v>
                </c:pt>
                <c:pt idx="897">
                  <c:v>2292722.752772857</c:v>
                </c:pt>
                <c:pt idx="898">
                  <c:v>2292723.423057624</c:v>
                </c:pt>
                <c:pt idx="899">
                  <c:v>2292722.262829043</c:v>
                </c:pt>
                <c:pt idx="900">
                  <c:v>2292722.683880272</c:v>
                </c:pt>
                <c:pt idx="901">
                  <c:v>2292723.053963225</c:v>
                </c:pt>
                <c:pt idx="902">
                  <c:v>2292723.155914714</c:v>
                </c:pt>
                <c:pt idx="903">
                  <c:v>2292722.858330677</c:v>
                </c:pt>
                <c:pt idx="904">
                  <c:v>2292722.972014223</c:v>
                </c:pt>
                <c:pt idx="905">
                  <c:v>2292722.511873506</c:v>
                </c:pt>
                <c:pt idx="906">
                  <c:v>2292723.1895204</c:v>
                </c:pt>
                <c:pt idx="907">
                  <c:v>2292722.944471001</c:v>
                </c:pt>
                <c:pt idx="908">
                  <c:v>2292723.323685106</c:v>
                </c:pt>
                <c:pt idx="909">
                  <c:v>2292723.202998562</c:v>
                </c:pt>
                <c:pt idx="910">
                  <c:v>2292722.833757077</c:v>
                </c:pt>
                <c:pt idx="911">
                  <c:v>2292722.896714797</c:v>
                </c:pt>
                <c:pt idx="912">
                  <c:v>2292723.109629741</c:v>
                </c:pt>
                <c:pt idx="913">
                  <c:v>2292722.914542764</c:v>
                </c:pt>
                <c:pt idx="914">
                  <c:v>2292722.919903206</c:v>
                </c:pt>
                <c:pt idx="915">
                  <c:v>2292722.968748605</c:v>
                </c:pt>
                <c:pt idx="916">
                  <c:v>2292722.732012583</c:v>
                </c:pt>
                <c:pt idx="917">
                  <c:v>2292722.918745449</c:v>
                </c:pt>
                <c:pt idx="918">
                  <c:v>2292722.767474967</c:v>
                </c:pt>
                <c:pt idx="919">
                  <c:v>2292722.924036799</c:v>
                </c:pt>
                <c:pt idx="920">
                  <c:v>2292722.650008934</c:v>
                </c:pt>
                <c:pt idx="921">
                  <c:v>2292722.830001534</c:v>
                </c:pt>
                <c:pt idx="922">
                  <c:v>2292722.349196678</c:v>
                </c:pt>
                <c:pt idx="923">
                  <c:v>2292722.706926941</c:v>
                </c:pt>
                <c:pt idx="924">
                  <c:v>2292722.910178259</c:v>
                </c:pt>
                <c:pt idx="925">
                  <c:v>2292722.7057447</c:v>
                </c:pt>
                <c:pt idx="926">
                  <c:v>2292722.654184244</c:v>
                </c:pt>
                <c:pt idx="927">
                  <c:v>2292722.431704782</c:v>
                </c:pt>
                <c:pt idx="928">
                  <c:v>2292722.507804143</c:v>
                </c:pt>
                <c:pt idx="929">
                  <c:v>2292722.627772402</c:v>
                </c:pt>
                <c:pt idx="930">
                  <c:v>2292722.055363697</c:v>
                </c:pt>
                <c:pt idx="931">
                  <c:v>2292722.537891609</c:v>
                </c:pt>
                <c:pt idx="932">
                  <c:v>2292722.470588324</c:v>
                </c:pt>
                <c:pt idx="933">
                  <c:v>2292722.876546169</c:v>
                </c:pt>
                <c:pt idx="934">
                  <c:v>2292722.90348026</c:v>
                </c:pt>
                <c:pt idx="935">
                  <c:v>2292722.945980265</c:v>
                </c:pt>
                <c:pt idx="936">
                  <c:v>2292722.908939922</c:v>
                </c:pt>
                <c:pt idx="937">
                  <c:v>2292722.781090701</c:v>
                </c:pt>
                <c:pt idx="938">
                  <c:v>2292722.792423679</c:v>
                </c:pt>
                <c:pt idx="939">
                  <c:v>2292722.763286676</c:v>
                </c:pt>
                <c:pt idx="940">
                  <c:v>2292722.743319008</c:v>
                </c:pt>
                <c:pt idx="941">
                  <c:v>2292722.963074168</c:v>
                </c:pt>
                <c:pt idx="942">
                  <c:v>2292722.905702022</c:v>
                </c:pt>
                <c:pt idx="943">
                  <c:v>2292722.642136335</c:v>
                </c:pt>
                <c:pt idx="944">
                  <c:v>2292722.678759961</c:v>
                </c:pt>
                <c:pt idx="945">
                  <c:v>2292722.75943297</c:v>
                </c:pt>
                <c:pt idx="946">
                  <c:v>2292722.739658386</c:v>
                </c:pt>
                <c:pt idx="947">
                  <c:v>2292722.616479431</c:v>
                </c:pt>
                <c:pt idx="948">
                  <c:v>2292722.575160244</c:v>
                </c:pt>
                <c:pt idx="949">
                  <c:v>2292722.493472022</c:v>
                </c:pt>
                <c:pt idx="950">
                  <c:v>2292722.484124708</c:v>
                </c:pt>
                <c:pt idx="951">
                  <c:v>2292722.424441968</c:v>
                </c:pt>
                <c:pt idx="952">
                  <c:v>2292722.678233242</c:v>
                </c:pt>
                <c:pt idx="953">
                  <c:v>2292722.597404906</c:v>
                </c:pt>
                <c:pt idx="954">
                  <c:v>2292722.565934484</c:v>
                </c:pt>
                <c:pt idx="955">
                  <c:v>2292722.635276963</c:v>
                </c:pt>
                <c:pt idx="956">
                  <c:v>2292722.457410761</c:v>
                </c:pt>
                <c:pt idx="957">
                  <c:v>2292722.407100888</c:v>
                </c:pt>
                <c:pt idx="958">
                  <c:v>2292722.433360334</c:v>
                </c:pt>
                <c:pt idx="959">
                  <c:v>2292722.579556536</c:v>
                </c:pt>
                <c:pt idx="960">
                  <c:v>2292722.413843916</c:v>
                </c:pt>
                <c:pt idx="961">
                  <c:v>2292722.465149734</c:v>
                </c:pt>
                <c:pt idx="962">
                  <c:v>2292722.445490495</c:v>
                </c:pt>
                <c:pt idx="963">
                  <c:v>2292722.245493665</c:v>
                </c:pt>
                <c:pt idx="964">
                  <c:v>2292722.445066786</c:v>
                </c:pt>
                <c:pt idx="965">
                  <c:v>2292722.44080239</c:v>
                </c:pt>
                <c:pt idx="966">
                  <c:v>2292722.586940505</c:v>
                </c:pt>
                <c:pt idx="967">
                  <c:v>2292722.622596649</c:v>
                </c:pt>
                <c:pt idx="968">
                  <c:v>2292722.568942768</c:v>
                </c:pt>
                <c:pt idx="969">
                  <c:v>2292722.552582862</c:v>
                </c:pt>
                <c:pt idx="970">
                  <c:v>2292722.588434529</c:v>
                </c:pt>
                <c:pt idx="971">
                  <c:v>2292722.554909512</c:v>
                </c:pt>
                <c:pt idx="972">
                  <c:v>2292722.540187041</c:v>
                </c:pt>
                <c:pt idx="973">
                  <c:v>2292722.546078696</c:v>
                </c:pt>
                <c:pt idx="974">
                  <c:v>2292722.504292947</c:v>
                </c:pt>
                <c:pt idx="975">
                  <c:v>2292722.557914266</c:v>
                </c:pt>
                <c:pt idx="976">
                  <c:v>2292722.47306642</c:v>
                </c:pt>
                <c:pt idx="977">
                  <c:v>2292722.539826745</c:v>
                </c:pt>
                <c:pt idx="978">
                  <c:v>2292722.532385462</c:v>
                </c:pt>
                <c:pt idx="979">
                  <c:v>2292722.589195871</c:v>
                </c:pt>
                <c:pt idx="980">
                  <c:v>2292722.59218693</c:v>
                </c:pt>
                <c:pt idx="981">
                  <c:v>2292722.624588108</c:v>
                </c:pt>
                <c:pt idx="982">
                  <c:v>2292722.570336239</c:v>
                </c:pt>
                <c:pt idx="983">
                  <c:v>2292722.595186158</c:v>
                </c:pt>
                <c:pt idx="984">
                  <c:v>2292722.587572765</c:v>
                </c:pt>
                <c:pt idx="985">
                  <c:v>2292722.534532141</c:v>
                </c:pt>
                <c:pt idx="986">
                  <c:v>2292722.532832805</c:v>
                </c:pt>
                <c:pt idx="987">
                  <c:v>2292722.48597723</c:v>
                </c:pt>
                <c:pt idx="988">
                  <c:v>2292722.595502886</c:v>
                </c:pt>
                <c:pt idx="989">
                  <c:v>2292722.486641367</c:v>
                </c:pt>
                <c:pt idx="990">
                  <c:v>2292722.529604615</c:v>
                </c:pt>
                <c:pt idx="991">
                  <c:v>2292722.451764235</c:v>
                </c:pt>
                <c:pt idx="992">
                  <c:v>2292722.481860446</c:v>
                </c:pt>
                <c:pt idx="993">
                  <c:v>2292722.463221755</c:v>
                </c:pt>
                <c:pt idx="994">
                  <c:v>2292722.564636776</c:v>
                </c:pt>
                <c:pt idx="995">
                  <c:v>2292722.468944949</c:v>
                </c:pt>
                <c:pt idx="996">
                  <c:v>2292722.53374512</c:v>
                </c:pt>
                <c:pt idx="997">
                  <c:v>2292722.619880135</c:v>
                </c:pt>
                <c:pt idx="998">
                  <c:v>2292722.511947619</c:v>
                </c:pt>
                <c:pt idx="999">
                  <c:v>2292722.502857134</c:v>
                </c:pt>
                <c:pt idx="1000">
                  <c:v>2292722.547356507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2584204.354876524</c:v>
                </c:pt>
                <c:pt idx="1">
                  <c:v>3002426.95137826</c:v>
                </c:pt>
                <c:pt idx="2">
                  <c:v>2995453.64543736</c:v>
                </c:pt>
                <c:pt idx="3">
                  <c:v>3000252.108812865</c:v>
                </c:pt>
                <c:pt idx="4">
                  <c:v>3013612.037086682</c:v>
                </c:pt>
                <c:pt idx="5">
                  <c:v>3018751.086517303</c:v>
                </c:pt>
                <c:pt idx="6">
                  <c:v>3030152.637319516</c:v>
                </c:pt>
                <c:pt idx="7">
                  <c:v>3032819.903029175</c:v>
                </c:pt>
                <c:pt idx="8">
                  <c:v>3042452.66680554</c:v>
                </c:pt>
                <c:pt idx="9">
                  <c:v>3042859.367322382</c:v>
                </c:pt>
                <c:pt idx="10">
                  <c:v>3050817.626405567</c:v>
                </c:pt>
                <c:pt idx="11">
                  <c:v>3049066.116712241</c:v>
                </c:pt>
                <c:pt idx="12">
                  <c:v>3055461.153841652</c:v>
                </c:pt>
                <c:pt idx="13">
                  <c:v>3051602.930037946</c:v>
                </c:pt>
                <c:pt idx="14">
                  <c:v>3056474.88116474</c:v>
                </c:pt>
                <c:pt idx="15">
                  <c:v>3050513.143815021</c:v>
                </c:pt>
                <c:pt idx="16">
                  <c:v>3053883.697314918</c:v>
                </c:pt>
                <c:pt idx="17">
                  <c:v>3045798.083462953</c:v>
                </c:pt>
                <c:pt idx="18">
                  <c:v>3047672.206115938</c:v>
                </c:pt>
                <c:pt idx="19">
                  <c:v>3037418.97568475</c:v>
                </c:pt>
                <c:pt idx="20">
                  <c:v>3037785.26742558</c:v>
                </c:pt>
                <c:pt idx="21">
                  <c:v>3025295.864868916</c:v>
                </c:pt>
                <c:pt idx="22">
                  <c:v>3011433.46793441</c:v>
                </c:pt>
                <c:pt idx="23">
                  <c:v>3005758.048342065</c:v>
                </c:pt>
                <c:pt idx="24">
                  <c:v>3009948.785870776</c:v>
                </c:pt>
                <c:pt idx="25">
                  <c:v>3014139.4336933</c:v>
                </c:pt>
                <c:pt idx="26">
                  <c:v>3014303.189864484</c:v>
                </c:pt>
                <c:pt idx="27">
                  <c:v>3016291.392302976</c:v>
                </c:pt>
                <c:pt idx="28">
                  <c:v>3018285.878963914</c:v>
                </c:pt>
                <c:pt idx="29">
                  <c:v>3020148.381321346</c:v>
                </c:pt>
                <c:pt idx="30">
                  <c:v>3021232.833604434</c:v>
                </c:pt>
                <c:pt idx="31">
                  <c:v>3022971.542625288</c:v>
                </c:pt>
                <c:pt idx="32">
                  <c:v>3023205.581148619</c:v>
                </c:pt>
                <c:pt idx="33">
                  <c:v>3024827.511885897</c:v>
                </c:pt>
                <c:pt idx="34">
                  <c:v>3024327.953582798</c:v>
                </c:pt>
                <c:pt idx="35">
                  <c:v>3025840.494658626</c:v>
                </c:pt>
                <c:pt idx="36">
                  <c:v>3024724.437535793</c:v>
                </c:pt>
                <c:pt idx="37">
                  <c:v>3026134.798510461</c:v>
                </c:pt>
                <c:pt idx="38">
                  <c:v>3024507.720889336</c:v>
                </c:pt>
                <c:pt idx="39">
                  <c:v>3025822.707131704</c:v>
                </c:pt>
                <c:pt idx="40">
                  <c:v>3023776.441508818</c:v>
                </c:pt>
                <c:pt idx="41">
                  <c:v>3025002.403927519</c:v>
                </c:pt>
                <c:pt idx="42">
                  <c:v>3022618.126555886</c:v>
                </c:pt>
                <c:pt idx="43">
                  <c:v>3022993.837682803</c:v>
                </c:pt>
                <c:pt idx="44">
                  <c:v>3018111.423351545</c:v>
                </c:pt>
                <c:pt idx="45">
                  <c:v>3018121.909758651</c:v>
                </c:pt>
                <c:pt idx="46">
                  <c:v>3018107.628328736</c:v>
                </c:pt>
                <c:pt idx="47">
                  <c:v>3019612.622448723</c:v>
                </c:pt>
                <c:pt idx="48">
                  <c:v>3020679.88515949</c:v>
                </c:pt>
                <c:pt idx="49">
                  <c:v>3023053.375546087</c:v>
                </c:pt>
                <c:pt idx="50">
                  <c:v>3026297.737821516</c:v>
                </c:pt>
                <c:pt idx="51">
                  <c:v>3026364.308529545</c:v>
                </c:pt>
                <c:pt idx="52">
                  <c:v>3027702.960330133</c:v>
                </c:pt>
                <c:pt idx="53">
                  <c:v>3027828.348926559</c:v>
                </c:pt>
                <c:pt idx="54">
                  <c:v>3029321.270820342</c:v>
                </c:pt>
                <c:pt idx="55">
                  <c:v>3028411.71215233</c:v>
                </c:pt>
                <c:pt idx="56">
                  <c:v>3029953.787930996</c:v>
                </c:pt>
                <c:pt idx="57">
                  <c:v>3028214.825031706</c:v>
                </c:pt>
                <c:pt idx="58">
                  <c:v>3029744.073283501</c:v>
                </c:pt>
                <c:pt idx="59">
                  <c:v>3027508.209497584</c:v>
                </c:pt>
                <c:pt idx="60">
                  <c:v>3028977.33355018</c:v>
                </c:pt>
                <c:pt idx="61">
                  <c:v>3026490.334116666</c:v>
                </c:pt>
                <c:pt idx="62">
                  <c:v>3027866.584509869</c:v>
                </c:pt>
                <c:pt idx="63">
                  <c:v>3025327.380764849</c:v>
                </c:pt>
                <c:pt idx="64">
                  <c:v>3024278.337463347</c:v>
                </c:pt>
                <c:pt idx="65">
                  <c:v>3025829.216208693</c:v>
                </c:pt>
                <c:pt idx="66">
                  <c:v>3026806.963159477</c:v>
                </c:pt>
                <c:pt idx="67">
                  <c:v>3024165.918124996</c:v>
                </c:pt>
                <c:pt idx="68">
                  <c:v>3023562.664643596</c:v>
                </c:pt>
                <c:pt idx="69">
                  <c:v>3024612.685752154</c:v>
                </c:pt>
                <c:pt idx="70">
                  <c:v>3025604.384803236</c:v>
                </c:pt>
                <c:pt idx="71">
                  <c:v>3026235.298367531</c:v>
                </c:pt>
                <c:pt idx="72">
                  <c:v>3026335.198433806</c:v>
                </c:pt>
                <c:pt idx="73">
                  <c:v>3026478.771874357</c:v>
                </c:pt>
                <c:pt idx="74">
                  <c:v>3028564.076161018</c:v>
                </c:pt>
                <c:pt idx="75">
                  <c:v>3028487.303188377</c:v>
                </c:pt>
                <c:pt idx="76">
                  <c:v>3029389.104057499</c:v>
                </c:pt>
                <c:pt idx="77">
                  <c:v>3029059.976285498</c:v>
                </c:pt>
                <c:pt idx="78">
                  <c:v>3029678.443316476</c:v>
                </c:pt>
                <c:pt idx="79">
                  <c:v>3030171.644706254</c:v>
                </c:pt>
                <c:pt idx="80">
                  <c:v>3030153.889298382</c:v>
                </c:pt>
                <c:pt idx="81">
                  <c:v>3031040.90192644</c:v>
                </c:pt>
                <c:pt idx="82">
                  <c:v>3031890.966288147</c:v>
                </c:pt>
                <c:pt idx="83">
                  <c:v>3032407.279416875</c:v>
                </c:pt>
                <c:pt idx="84">
                  <c:v>3032462.291752094</c:v>
                </c:pt>
                <c:pt idx="85">
                  <c:v>3033218.084184171</c:v>
                </c:pt>
                <c:pt idx="86">
                  <c:v>3034119.893479497</c:v>
                </c:pt>
                <c:pt idx="87">
                  <c:v>3034439.816513523</c:v>
                </c:pt>
                <c:pt idx="88">
                  <c:v>3034907.525443548</c:v>
                </c:pt>
                <c:pt idx="89">
                  <c:v>3035034.381425379</c:v>
                </c:pt>
                <c:pt idx="90">
                  <c:v>3036348.729645438</c:v>
                </c:pt>
                <c:pt idx="91">
                  <c:v>3037590.462500045</c:v>
                </c:pt>
                <c:pt idx="92">
                  <c:v>3039161.010863329</c:v>
                </c:pt>
                <c:pt idx="93">
                  <c:v>3040319.474213745</c:v>
                </c:pt>
                <c:pt idx="94">
                  <c:v>3041776.466409296</c:v>
                </c:pt>
                <c:pt idx="95">
                  <c:v>3043166.323580598</c:v>
                </c:pt>
                <c:pt idx="96">
                  <c:v>3043188.662253413</c:v>
                </c:pt>
                <c:pt idx="97">
                  <c:v>3043551.47804231</c:v>
                </c:pt>
                <c:pt idx="98">
                  <c:v>3043365.131333306</c:v>
                </c:pt>
                <c:pt idx="99">
                  <c:v>3042993.663286651</c:v>
                </c:pt>
                <c:pt idx="100">
                  <c:v>3044036.623400625</c:v>
                </c:pt>
                <c:pt idx="101">
                  <c:v>3045215.690259534</c:v>
                </c:pt>
                <c:pt idx="102">
                  <c:v>3045440.122793237</c:v>
                </c:pt>
                <c:pt idx="103">
                  <c:v>3045516.838632688</c:v>
                </c:pt>
                <c:pt idx="104">
                  <c:v>3046339.957887132</c:v>
                </c:pt>
                <c:pt idx="105">
                  <c:v>3047306.969390757</c:v>
                </c:pt>
                <c:pt idx="106">
                  <c:v>3048283.60446498</c:v>
                </c:pt>
                <c:pt idx="107">
                  <c:v>3048232.975115309</c:v>
                </c:pt>
                <c:pt idx="108">
                  <c:v>3049355.706003213</c:v>
                </c:pt>
                <c:pt idx="109">
                  <c:v>3050754.841623</c:v>
                </c:pt>
                <c:pt idx="110">
                  <c:v>3051628.032177783</c:v>
                </c:pt>
                <c:pt idx="111">
                  <c:v>3051699.085712022</c:v>
                </c:pt>
                <c:pt idx="112">
                  <c:v>3052191.082291031</c:v>
                </c:pt>
                <c:pt idx="113">
                  <c:v>3053869.055458063</c:v>
                </c:pt>
                <c:pt idx="114">
                  <c:v>3055188.111956798</c:v>
                </c:pt>
                <c:pt idx="115">
                  <c:v>3056707.255211162</c:v>
                </c:pt>
                <c:pt idx="116">
                  <c:v>3057682.997580527</c:v>
                </c:pt>
                <c:pt idx="117">
                  <c:v>3058685.76223977</c:v>
                </c:pt>
                <c:pt idx="118">
                  <c:v>3059702.518260361</c:v>
                </c:pt>
                <c:pt idx="119">
                  <c:v>3060033.297258581</c:v>
                </c:pt>
                <c:pt idx="120">
                  <c:v>3060098.094181967</c:v>
                </c:pt>
                <c:pt idx="121">
                  <c:v>3060897.684697127</c:v>
                </c:pt>
                <c:pt idx="122">
                  <c:v>3061049.051136281</c:v>
                </c:pt>
                <c:pt idx="123">
                  <c:v>3062247.389948364</c:v>
                </c:pt>
                <c:pt idx="124">
                  <c:v>3062854.343547143</c:v>
                </c:pt>
                <c:pt idx="125">
                  <c:v>3062866.822059253</c:v>
                </c:pt>
                <c:pt idx="126">
                  <c:v>3064213.594208273</c:v>
                </c:pt>
                <c:pt idx="127">
                  <c:v>3065248.110942005</c:v>
                </c:pt>
                <c:pt idx="128">
                  <c:v>3065410.748418716</c:v>
                </c:pt>
                <c:pt idx="129">
                  <c:v>3065414.436311929</c:v>
                </c:pt>
                <c:pt idx="130">
                  <c:v>3067073.232650353</c:v>
                </c:pt>
                <c:pt idx="131">
                  <c:v>3067824.136189429</c:v>
                </c:pt>
                <c:pt idx="132">
                  <c:v>3068130.905235288</c:v>
                </c:pt>
                <c:pt idx="133">
                  <c:v>3068123.963430647</c:v>
                </c:pt>
                <c:pt idx="134">
                  <c:v>3069373.408765027</c:v>
                </c:pt>
                <c:pt idx="135">
                  <c:v>3070595.05240463</c:v>
                </c:pt>
                <c:pt idx="136">
                  <c:v>3072193.208364329</c:v>
                </c:pt>
                <c:pt idx="137">
                  <c:v>3073523.295251632</c:v>
                </c:pt>
                <c:pt idx="138">
                  <c:v>3074872.565228123</c:v>
                </c:pt>
                <c:pt idx="139">
                  <c:v>3076434.060399567</c:v>
                </c:pt>
                <c:pt idx="140">
                  <c:v>3077089.958597115</c:v>
                </c:pt>
                <c:pt idx="141">
                  <c:v>3078127.616869993</c:v>
                </c:pt>
                <c:pt idx="142">
                  <c:v>3078317.908411594</c:v>
                </c:pt>
                <c:pt idx="143">
                  <c:v>3078490.752482366</c:v>
                </c:pt>
                <c:pt idx="144">
                  <c:v>3079016.302047045</c:v>
                </c:pt>
                <c:pt idx="145">
                  <c:v>3080238.155805593</c:v>
                </c:pt>
                <c:pt idx="146">
                  <c:v>3080984.66921481</c:v>
                </c:pt>
                <c:pt idx="147">
                  <c:v>3081029.000474218</c:v>
                </c:pt>
                <c:pt idx="148">
                  <c:v>3082206.450358795</c:v>
                </c:pt>
                <c:pt idx="149">
                  <c:v>3083654.712704514</c:v>
                </c:pt>
                <c:pt idx="150">
                  <c:v>3084425.229102381</c:v>
                </c:pt>
                <c:pt idx="151">
                  <c:v>3084532.011984228</c:v>
                </c:pt>
                <c:pt idx="152">
                  <c:v>3085851.730077482</c:v>
                </c:pt>
                <c:pt idx="153">
                  <c:v>3087088.730112124</c:v>
                </c:pt>
                <c:pt idx="154">
                  <c:v>3087564.802937982</c:v>
                </c:pt>
                <c:pt idx="155">
                  <c:v>3087675.022162416</c:v>
                </c:pt>
                <c:pt idx="156">
                  <c:v>3088330.854945874</c:v>
                </c:pt>
                <c:pt idx="157">
                  <c:v>3089860.763449799</c:v>
                </c:pt>
                <c:pt idx="158">
                  <c:v>3091139.27805492</c:v>
                </c:pt>
                <c:pt idx="159">
                  <c:v>3092726.581523896</c:v>
                </c:pt>
                <c:pt idx="160">
                  <c:v>3093979.639994543</c:v>
                </c:pt>
                <c:pt idx="161">
                  <c:v>3095294.229900261</c:v>
                </c:pt>
                <c:pt idx="162">
                  <c:v>3096369.866245396</c:v>
                </c:pt>
                <c:pt idx="163">
                  <c:v>3096825.870595512</c:v>
                </c:pt>
                <c:pt idx="164">
                  <c:v>3096983.853655661</c:v>
                </c:pt>
                <c:pt idx="165">
                  <c:v>3096923.464182055</c:v>
                </c:pt>
                <c:pt idx="166">
                  <c:v>3097660.838393377</c:v>
                </c:pt>
                <c:pt idx="167">
                  <c:v>3099227.376857539</c:v>
                </c:pt>
                <c:pt idx="168">
                  <c:v>3100099.354549008</c:v>
                </c:pt>
                <c:pt idx="169">
                  <c:v>3100590.164208089</c:v>
                </c:pt>
                <c:pt idx="170">
                  <c:v>3101713.476589289</c:v>
                </c:pt>
                <c:pt idx="171">
                  <c:v>3103086.720371142</c:v>
                </c:pt>
                <c:pt idx="172">
                  <c:v>3104017.757358111</c:v>
                </c:pt>
                <c:pt idx="173">
                  <c:v>3105141.640710252</c:v>
                </c:pt>
                <c:pt idx="174">
                  <c:v>3106613.422664671</c:v>
                </c:pt>
                <c:pt idx="175">
                  <c:v>3107399.789468483</c:v>
                </c:pt>
                <c:pt idx="176">
                  <c:v>3107742.320979694</c:v>
                </c:pt>
                <c:pt idx="177">
                  <c:v>3107673.206027581</c:v>
                </c:pt>
                <c:pt idx="178">
                  <c:v>3108777.123945019</c:v>
                </c:pt>
                <c:pt idx="179">
                  <c:v>3109851.173726249</c:v>
                </c:pt>
                <c:pt idx="180">
                  <c:v>3111287.508269239</c:v>
                </c:pt>
                <c:pt idx="181">
                  <c:v>3112576.981597024</c:v>
                </c:pt>
                <c:pt idx="182">
                  <c:v>3113847.496505198</c:v>
                </c:pt>
                <c:pt idx="183">
                  <c:v>3115400.572741375</c:v>
                </c:pt>
                <c:pt idx="184">
                  <c:v>3116287.776421078</c:v>
                </c:pt>
                <c:pt idx="185">
                  <c:v>3117403.674464359</c:v>
                </c:pt>
                <c:pt idx="186">
                  <c:v>3117806.040485451</c:v>
                </c:pt>
                <c:pt idx="187">
                  <c:v>3117848.265318704</c:v>
                </c:pt>
                <c:pt idx="188">
                  <c:v>3118597.225549181</c:v>
                </c:pt>
                <c:pt idx="189">
                  <c:v>3119917.477443047</c:v>
                </c:pt>
                <c:pt idx="190">
                  <c:v>3120750.685432843</c:v>
                </c:pt>
                <c:pt idx="191">
                  <c:v>3121704.28801355</c:v>
                </c:pt>
                <c:pt idx="192">
                  <c:v>3122575.589269903</c:v>
                </c:pt>
                <c:pt idx="193">
                  <c:v>3123824.54505279</c:v>
                </c:pt>
                <c:pt idx="194">
                  <c:v>3125278.664268451</c:v>
                </c:pt>
                <c:pt idx="195">
                  <c:v>3126444.03556098</c:v>
                </c:pt>
                <c:pt idx="196">
                  <c:v>3127712.619499273</c:v>
                </c:pt>
                <c:pt idx="197">
                  <c:v>3128867.198375609</c:v>
                </c:pt>
                <c:pt idx="198">
                  <c:v>3129281.859331272</c:v>
                </c:pt>
                <c:pt idx="199">
                  <c:v>3129371.927910639</c:v>
                </c:pt>
                <c:pt idx="200">
                  <c:v>3130020.131853153</c:v>
                </c:pt>
                <c:pt idx="201">
                  <c:v>3131368.816867738</c:v>
                </c:pt>
                <c:pt idx="202">
                  <c:v>3132502.477640096</c:v>
                </c:pt>
                <c:pt idx="203">
                  <c:v>3133954.412335674</c:v>
                </c:pt>
                <c:pt idx="204">
                  <c:v>3135178.654554293</c:v>
                </c:pt>
                <c:pt idx="205">
                  <c:v>3136525.470668323</c:v>
                </c:pt>
                <c:pt idx="206">
                  <c:v>3137620.439071434</c:v>
                </c:pt>
                <c:pt idx="207">
                  <c:v>3138204.085767332</c:v>
                </c:pt>
                <c:pt idx="208">
                  <c:v>3139496.650801976</c:v>
                </c:pt>
                <c:pt idx="209">
                  <c:v>3140141.374633089</c:v>
                </c:pt>
                <c:pt idx="210">
                  <c:v>3140611.634517121</c:v>
                </c:pt>
                <c:pt idx="211">
                  <c:v>3140658.052676584</c:v>
                </c:pt>
                <c:pt idx="212">
                  <c:v>3142072.719929205</c:v>
                </c:pt>
                <c:pt idx="213">
                  <c:v>3142667.328500913</c:v>
                </c:pt>
                <c:pt idx="214">
                  <c:v>3143818.255137391</c:v>
                </c:pt>
                <c:pt idx="215">
                  <c:v>3145241.605196571</c:v>
                </c:pt>
                <c:pt idx="216">
                  <c:v>3146340.630565811</c:v>
                </c:pt>
                <c:pt idx="217">
                  <c:v>3147479.521465535</c:v>
                </c:pt>
                <c:pt idx="218">
                  <c:v>3148943.665311876</c:v>
                </c:pt>
                <c:pt idx="219">
                  <c:v>3149799.916565552</c:v>
                </c:pt>
                <c:pt idx="220">
                  <c:v>3150157.711653162</c:v>
                </c:pt>
                <c:pt idx="221">
                  <c:v>3150090.900555789</c:v>
                </c:pt>
                <c:pt idx="222">
                  <c:v>3151141.053693493</c:v>
                </c:pt>
                <c:pt idx="223">
                  <c:v>3152187.225608988</c:v>
                </c:pt>
                <c:pt idx="224">
                  <c:v>3153540.936028176</c:v>
                </c:pt>
                <c:pt idx="225">
                  <c:v>3154794.537250259</c:v>
                </c:pt>
                <c:pt idx="226">
                  <c:v>3155993.277983012</c:v>
                </c:pt>
                <c:pt idx="227">
                  <c:v>3157494.378051572</c:v>
                </c:pt>
                <c:pt idx="228">
                  <c:v>3158467.176003243</c:v>
                </c:pt>
                <c:pt idx="229">
                  <c:v>3159578.085449402</c:v>
                </c:pt>
                <c:pt idx="230">
                  <c:v>3160489.445032312</c:v>
                </c:pt>
                <c:pt idx="231">
                  <c:v>3161078.99812546</c:v>
                </c:pt>
                <c:pt idx="232">
                  <c:v>3161679.890494824</c:v>
                </c:pt>
                <c:pt idx="233">
                  <c:v>3161740.699147817</c:v>
                </c:pt>
                <c:pt idx="234">
                  <c:v>3163077.67366233</c:v>
                </c:pt>
                <c:pt idx="235">
                  <c:v>3163524.464066187</c:v>
                </c:pt>
                <c:pt idx="236">
                  <c:v>3164505.098209174</c:v>
                </c:pt>
                <c:pt idx="237">
                  <c:v>3165440.199151174</c:v>
                </c:pt>
                <c:pt idx="238">
                  <c:v>3166698.86865417</c:v>
                </c:pt>
                <c:pt idx="239">
                  <c:v>3168084.766823806</c:v>
                </c:pt>
                <c:pt idx="240">
                  <c:v>3169266.054885447</c:v>
                </c:pt>
                <c:pt idx="241">
                  <c:v>3170667.94027461</c:v>
                </c:pt>
                <c:pt idx="242">
                  <c:v>3171213.53058202</c:v>
                </c:pt>
                <c:pt idx="243">
                  <c:v>3171633.032263229</c:v>
                </c:pt>
                <c:pt idx="244">
                  <c:v>3171703.502413734</c:v>
                </c:pt>
                <c:pt idx="245">
                  <c:v>3172387.769220166</c:v>
                </c:pt>
                <c:pt idx="246">
                  <c:v>3173657.045661724</c:v>
                </c:pt>
                <c:pt idx="247">
                  <c:v>3174752.193771663</c:v>
                </c:pt>
                <c:pt idx="248">
                  <c:v>3176140.575109405</c:v>
                </c:pt>
                <c:pt idx="249">
                  <c:v>3177367.328358919</c:v>
                </c:pt>
                <c:pt idx="250">
                  <c:v>3178799.746201721</c:v>
                </c:pt>
                <c:pt idx="251">
                  <c:v>3179953.794019488</c:v>
                </c:pt>
                <c:pt idx="252">
                  <c:v>3180672.688545704</c:v>
                </c:pt>
                <c:pt idx="253">
                  <c:v>3181976.069000377</c:v>
                </c:pt>
                <c:pt idx="254">
                  <c:v>3182588.36401919</c:v>
                </c:pt>
                <c:pt idx="255">
                  <c:v>3183181.760929056</c:v>
                </c:pt>
                <c:pt idx="256">
                  <c:v>3183803.748033796</c:v>
                </c:pt>
                <c:pt idx="257">
                  <c:v>3185123.956737424</c:v>
                </c:pt>
                <c:pt idx="258">
                  <c:v>3185819.717956021</c:v>
                </c:pt>
                <c:pt idx="259">
                  <c:v>3186982.00863849</c:v>
                </c:pt>
                <c:pt idx="260">
                  <c:v>3188395.211281845</c:v>
                </c:pt>
                <c:pt idx="261">
                  <c:v>3189526.141802908</c:v>
                </c:pt>
                <c:pt idx="262">
                  <c:v>3190630.657987475</c:v>
                </c:pt>
                <c:pt idx="263">
                  <c:v>3191970.19130494</c:v>
                </c:pt>
                <c:pt idx="264">
                  <c:v>3192820.041445716</c:v>
                </c:pt>
                <c:pt idx="265">
                  <c:v>3193451.950091449</c:v>
                </c:pt>
                <c:pt idx="266">
                  <c:v>3193804.911899839</c:v>
                </c:pt>
                <c:pt idx="267">
                  <c:v>3193746.211905472</c:v>
                </c:pt>
                <c:pt idx="268">
                  <c:v>3194738.707372664</c:v>
                </c:pt>
                <c:pt idx="269">
                  <c:v>3195760.80469189</c:v>
                </c:pt>
                <c:pt idx="270">
                  <c:v>3197052.414216049</c:v>
                </c:pt>
                <c:pt idx="271">
                  <c:v>3198278.607826903</c:v>
                </c:pt>
                <c:pt idx="272">
                  <c:v>3199427.787149209</c:v>
                </c:pt>
                <c:pt idx="273">
                  <c:v>3200896.266600905</c:v>
                </c:pt>
                <c:pt idx="274">
                  <c:v>3201585.750594129</c:v>
                </c:pt>
                <c:pt idx="275">
                  <c:v>3202772.53793584</c:v>
                </c:pt>
                <c:pt idx="276">
                  <c:v>3203855.61797244</c:v>
                </c:pt>
                <c:pt idx="277">
                  <c:v>3204588.248868909</c:v>
                </c:pt>
                <c:pt idx="278">
                  <c:v>3205249.546311922</c:v>
                </c:pt>
                <c:pt idx="279">
                  <c:v>3206397.22522303</c:v>
                </c:pt>
                <c:pt idx="280">
                  <c:v>3207431.895237264</c:v>
                </c:pt>
                <c:pt idx="281">
                  <c:v>3208447.687044346</c:v>
                </c:pt>
                <c:pt idx="282">
                  <c:v>3209735.6408264</c:v>
                </c:pt>
                <c:pt idx="283">
                  <c:v>3211098.931541865</c:v>
                </c:pt>
                <c:pt idx="284">
                  <c:v>3212272.130999691</c:v>
                </c:pt>
                <c:pt idx="285">
                  <c:v>3213644.158411625</c:v>
                </c:pt>
                <c:pt idx="286">
                  <c:v>3214583.529022931</c:v>
                </c:pt>
                <c:pt idx="287">
                  <c:v>3215375.522117796</c:v>
                </c:pt>
                <c:pt idx="288">
                  <c:v>3215928.201623593</c:v>
                </c:pt>
                <c:pt idx="289">
                  <c:v>3216367.163024986</c:v>
                </c:pt>
                <c:pt idx="290">
                  <c:v>3216422.89357534</c:v>
                </c:pt>
                <c:pt idx="291">
                  <c:v>3217149.543921118</c:v>
                </c:pt>
                <c:pt idx="292">
                  <c:v>3218362.623025937</c:v>
                </c:pt>
                <c:pt idx="293">
                  <c:v>3219418.318602446</c:v>
                </c:pt>
                <c:pt idx="294">
                  <c:v>3220726.062827046</c:v>
                </c:pt>
                <c:pt idx="295">
                  <c:v>3221884.718256031</c:v>
                </c:pt>
                <c:pt idx="296">
                  <c:v>3223212.39084815</c:v>
                </c:pt>
                <c:pt idx="297">
                  <c:v>3224025.205279842</c:v>
                </c:pt>
                <c:pt idx="298">
                  <c:v>3225333.068814852</c:v>
                </c:pt>
                <c:pt idx="299">
                  <c:v>3225975.688067961</c:v>
                </c:pt>
                <c:pt idx="300">
                  <c:v>3226617.789892865</c:v>
                </c:pt>
                <c:pt idx="301">
                  <c:v>3227877.396543639</c:v>
                </c:pt>
                <c:pt idx="302">
                  <c:v>3228611.461044526</c:v>
                </c:pt>
                <c:pt idx="303">
                  <c:v>3229750.087681841</c:v>
                </c:pt>
                <c:pt idx="304">
                  <c:v>3231132.485852553</c:v>
                </c:pt>
                <c:pt idx="305">
                  <c:v>3232277.599532373</c:v>
                </c:pt>
                <c:pt idx="306">
                  <c:v>3233375.401291121</c:v>
                </c:pt>
                <c:pt idx="307">
                  <c:v>3234681.54467619</c:v>
                </c:pt>
                <c:pt idx="308">
                  <c:v>3235611.662987987</c:v>
                </c:pt>
                <c:pt idx="309">
                  <c:v>3236482.152359535</c:v>
                </c:pt>
                <c:pt idx="310">
                  <c:v>3237198.435851526</c:v>
                </c:pt>
                <c:pt idx="311">
                  <c:v>3237602.289313454</c:v>
                </c:pt>
                <c:pt idx="312">
                  <c:v>3237552.470632019</c:v>
                </c:pt>
                <c:pt idx="313">
                  <c:v>3238576.061054578</c:v>
                </c:pt>
                <c:pt idx="314">
                  <c:v>3239650.990847453</c:v>
                </c:pt>
                <c:pt idx="315">
                  <c:v>3240932.405842505</c:v>
                </c:pt>
                <c:pt idx="316">
                  <c:v>3242154.832262653</c:v>
                </c:pt>
                <c:pt idx="317">
                  <c:v>3243268.650234726</c:v>
                </c:pt>
                <c:pt idx="318">
                  <c:v>3244539.205222879</c:v>
                </c:pt>
                <c:pt idx="319">
                  <c:v>3245688.923119035</c:v>
                </c:pt>
                <c:pt idx="320">
                  <c:v>3246773.450260055</c:v>
                </c:pt>
                <c:pt idx="321">
                  <c:v>3247500.449197972</c:v>
                </c:pt>
                <c:pt idx="322">
                  <c:v>3248129.79014856</c:v>
                </c:pt>
                <c:pt idx="323">
                  <c:v>3249230.436195255</c:v>
                </c:pt>
                <c:pt idx="324">
                  <c:v>3250195.475908885</c:v>
                </c:pt>
                <c:pt idx="325">
                  <c:v>3251148.566371717</c:v>
                </c:pt>
                <c:pt idx="326">
                  <c:v>3252373.911942452</c:v>
                </c:pt>
                <c:pt idx="327">
                  <c:v>3253673.603643546</c:v>
                </c:pt>
                <c:pt idx="328">
                  <c:v>3254810.358882799</c:v>
                </c:pt>
                <c:pt idx="329">
                  <c:v>3256155.169371482</c:v>
                </c:pt>
                <c:pt idx="330">
                  <c:v>3257089.068680939</c:v>
                </c:pt>
                <c:pt idx="331">
                  <c:v>3257960.49422967</c:v>
                </c:pt>
                <c:pt idx="332">
                  <c:v>3258550.571504853</c:v>
                </c:pt>
                <c:pt idx="333">
                  <c:v>3259000.08329753</c:v>
                </c:pt>
                <c:pt idx="334">
                  <c:v>3259044.099274919</c:v>
                </c:pt>
                <c:pt idx="335">
                  <c:v>3259801.641905373</c:v>
                </c:pt>
                <c:pt idx="336">
                  <c:v>3260972.771489491</c:v>
                </c:pt>
                <c:pt idx="337">
                  <c:v>3262017.858026868</c:v>
                </c:pt>
                <c:pt idx="338">
                  <c:v>3263283.140086371</c:v>
                </c:pt>
                <c:pt idx="339">
                  <c:v>3264411.635637408</c:v>
                </c:pt>
                <c:pt idx="340">
                  <c:v>3265714.021525491</c:v>
                </c:pt>
                <c:pt idx="341">
                  <c:v>3266512.816458991</c:v>
                </c:pt>
                <c:pt idx="342">
                  <c:v>3267762.646827101</c:v>
                </c:pt>
                <c:pt idx="343">
                  <c:v>3268366.59491543</c:v>
                </c:pt>
                <c:pt idx="344">
                  <c:v>3268966.247000321</c:v>
                </c:pt>
                <c:pt idx="345">
                  <c:v>3270144.539628953</c:v>
                </c:pt>
                <c:pt idx="346">
                  <c:v>3270821.740464868</c:v>
                </c:pt>
                <c:pt idx="347">
                  <c:v>3271863.04710449</c:v>
                </c:pt>
                <c:pt idx="348">
                  <c:v>3273170.13726738</c:v>
                </c:pt>
                <c:pt idx="349">
                  <c:v>3274275.176318781</c:v>
                </c:pt>
                <c:pt idx="350">
                  <c:v>3275331.414683283</c:v>
                </c:pt>
                <c:pt idx="351">
                  <c:v>3276610.275749731</c:v>
                </c:pt>
                <c:pt idx="352">
                  <c:v>3277575.581956601</c:v>
                </c:pt>
                <c:pt idx="353">
                  <c:v>3278423.624805443</c:v>
                </c:pt>
                <c:pt idx="354">
                  <c:v>3279124.211424113</c:v>
                </c:pt>
                <c:pt idx="355">
                  <c:v>3279529.36313231</c:v>
                </c:pt>
                <c:pt idx="356">
                  <c:v>3279488.311874141</c:v>
                </c:pt>
                <c:pt idx="357">
                  <c:v>3280462.012765218</c:v>
                </c:pt>
                <c:pt idx="358">
                  <c:v>3281512.874624257</c:v>
                </c:pt>
                <c:pt idx="359">
                  <c:v>3282730.909439365</c:v>
                </c:pt>
                <c:pt idx="360">
                  <c:v>3283911.643793459</c:v>
                </c:pt>
                <c:pt idx="361">
                  <c:v>3284976.581546836</c:v>
                </c:pt>
                <c:pt idx="362">
                  <c:v>3286197.618597564</c:v>
                </c:pt>
                <c:pt idx="363">
                  <c:v>3287303.181170994</c:v>
                </c:pt>
                <c:pt idx="364">
                  <c:v>3288357.890545466</c:v>
                </c:pt>
                <c:pt idx="365">
                  <c:v>3289052.916574504</c:v>
                </c:pt>
                <c:pt idx="366">
                  <c:v>3289637.103194759</c:v>
                </c:pt>
                <c:pt idx="367">
                  <c:v>3290674.713083729</c:v>
                </c:pt>
                <c:pt idx="368">
                  <c:v>3291559.475460351</c:v>
                </c:pt>
                <c:pt idx="369">
                  <c:v>3292427.442025517</c:v>
                </c:pt>
                <c:pt idx="370">
                  <c:v>3293571.613674776</c:v>
                </c:pt>
                <c:pt idx="371">
                  <c:v>3294794.375899568</c:v>
                </c:pt>
                <c:pt idx="372">
                  <c:v>3295874.293634906</c:v>
                </c:pt>
                <c:pt idx="373">
                  <c:v>3297183.55326067</c:v>
                </c:pt>
                <c:pt idx="374">
                  <c:v>3298104.142573009</c:v>
                </c:pt>
                <c:pt idx="375">
                  <c:v>3298978.789614518</c:v>
                </c:pt>
                <c:pt idx="376">
                  <c:v>3299563.753865297</c:v>
                </c:pt>
                <c:pt idx="377">
                  <c:v>3299978.277224321</c:v>
                </c:pt>
                <c:pt idx="378">
                  <c:v>3300010.688418076</c:v>
                </c:pt>
                <c:pt idx="379">
                  <c:v>3300734.504281861</c:v>
                </c:pt>
                <c:pt idx="380">
                  <c:v>3301808.657482807</c:v>
                </c:pt>
                <c:pt idx="381">
                  <c:v>3302800.599526667</c:v>
                </c:pt>
                <c:pt idx="382">
                  <c:v>3304002.194109981</c:v>
                </c:pt>
                <c:pt idx="383">
                  <c:v>3305079.213860075</c:v>
                </c:pt>
                <c:pt idx="384">
                  <c:v>3306343.135213919</c:v>
                </c:pt>
                <c:pt idx="385">
                  <c:v>3307113.580127149</c:v>
                </c:pt>
                <c:pt idx="386">
                  <c:v>3308311.776911119</c:v>
                </c:pt>
                <c:pt idx="387">
                  <c:v>3308876.553940783</c:v>
                </c:pt>
                <c:pt idx="388">
                  <c:v>3309430.639655017</c:v>
                </c:pt>
                <c:pt idx="389">
                  <c:v>3310524.248728958</c:v>
                </c:pt>
                <c:pt idx="390">
                  <c:v>3311134.746458523</c:v>
                </c:pt>
                <c:pt idx="391">
                  <c:v>3312075.019824013</c:v>
                </c:pt>
                <c:pt idx="392">
                  <c:v>3313296.69269107</c:v>
                </c:pt>
                <c:pt idx="393">
                  <c:v>3314338.527710156</c:v>
                </c:pt>
                <c:pt idx="394">
                  <c:v>3315329.890008223</c:v>
                </c:pt>
                <c:pt idx="395">
                  <c:v>3316567.929593114</c:v>
                </c:pt>
                <c:pt idx="396">
                  <c:v>3317504.782697822</c:v>
                </c:pt>
                <c:pt idx="397">
                  <c:v>3318309.121640451</c:v>
                </c:pt>
                <c:pt idx="398">
                  <c:v>3318951.935759193</c:v>
                </c:pt>
                <c:pt idx="399">
                  <c:v>3319347.188852095</c:v>
                </c:pt>
                <c:pt idx="400">
                  <c:v>3319317.073401235</c:v>
                </c:pt>
                <c:pt idx="401">
                  <c:v>3320207.860831713</c:v>
                </c:pt>
                <c:pt idx="402">
                  <c:v>3321211.797395307</c:v>
                </c:pt>
                <c:pt idx="403">
                  <c:v>3322330.895240724</c:v>
                </c:pt>
                <c:pt idx="404">
                  <c:v>3323434.635717694</c:v>
                </c:pt>
                <c:pt idx="405">
                  <c:v>3324417.966040753</c:v>
                </c:pt>
                <c:pt idx="406">
                  <c:v>3325574.042039576</c:v>
                </c:pt>
                <c:pt idx="407">
                  <c:v>3326629.154857603</c:v>
                </c:pt>
                <c:pt idx="408">
                  <c:v>3327633.991020298</c:v>
                </c:pt>
                <c:pt idx="409">
                  <c:v>3328285.775332275</c:v>
                </c:pt>
                <c:pt idx="410">
                  <c:v>3328817.192608602</c:v>
                </c:pt>
                <c:pt idx="411">
                  <c:v>3329782.247682431</c:v>
                </c:pt>
                <c:pt idx="412">
                  <c:v>3330582.67824951</c:v>
                </c:pt>
                <c:pt idx="413">
                  <c:v>3331350.216891771</c:v>
                </c:pt>
                <c:pt idx="414">
                  <c:v>3332393.963232998</c:v>
                </c:pt>
                <c:pt idx="415">
                  <c:v>3333518.119247391</c:v>
                </c:pt>
                <c:pt idx="416">
                  <c:v>3334509.623761949</c:v>
                </c:pt>
                <c:pt idx="417">
                  <c:v>3335759.355812219</c:v>
                </c:pt>
                <c:pt idx="418">
                  <c:v>3336659.751753957</c:v>
                </c:pt>
                <c:pt idx="419">
                  <c:v>3337505.641904362</c:v>
                </c:pt>
                <c:pt idx="420">
                  <c:v>3338067.229509652</c:v>
                </c:pt>
                <c:pt idx="421">
                  <c:v>3338411.017458044</c:v>
                </c:pt>
                <c:pt idx="422">
                  <c:v>3338427.61735159</c:v>
                </c:pt>
                <c:pt idx="423">
                  <c:v>3339102.23599537</c:v>
                </c:pt>
                <c:pt idx="424">
                  <c:v>3340020.604393451</c:v>
                </c:pt>
                <c:pt idx="425">
                  <c:v>3340928.22043727</c:v>
                </c:pt>
                <c:pt idx="426">
                  <c:v>3342040.092671711</c:v>
                </c:pt>
                <c:pt idx="427">
                  <c:v>3343035.758816885</c:v>
                </c:pt>
                <c:pt idx="428">
                  <c:v>3344242.526023513</c:v>
                </c:pt>
                <c:pt idx="429">
                  <c:v>3344948.726533953</c:v>
                </c:pt>
                <c:pt idx="430">
                  <c:v>3346085.962311104</c:v>
                </c:pt>
                <c:pt idx="431">
                  <c:v>3346592.302827692</c:v>
                </c:pt>
                <c:pt idx="432">
                  <c:v>3347085.271138075</c:v>
                </c:pt>
                <c:pt idx="433">
                  <c:v>3347159.441357099</c:v>
                </c:pt>
                <c:pt idx="434">
                  <c:v>3348093.030578339</c:v>
                </c:pt>
                <c:pt idx="435">
                  <c:v>3348909.895416365</c:v>
                </c:pt>
                <c:pt idx="436">
                  <c:v>3350020.285547064</c:v>
                </c:pt>
                <c:pt idx="437">
                  <c:v>3350970.693421747</c:v>
                </c:pt>
                <c:pt idx="438">
                  <c:v>3351872.757540302</c:v>
                </c:pt>
                <c:pt idx="439">
                  <c:v>3353064.957446993</c:v>
                </c:pt>
                <c:pt idx="440">
                  <c:v>3353937.799790768</c:v>
                </c:pt>
                <c:pt idx="441">
                  <c:v>3354687.29271964</c:v>
                </c:pt>
                <c:pt idx="442">
                  <c:v>3355240.580360022</c:v>
                </c:pt>
                <c:pt idx="443">
                  <c:v>3355646.050785413</c:v>
                </c:pt>
                <c:pt idx="444">
                  <c:v>3355663.536315738</c:v>
                </c:pt>
                <c:pt idx="445">
                  <c:v>3356436.169132874</c:v>
                </c:pt>
                <c:pt idx="446">
                  <c:v>3357403.242219463</c:v>
                </c:pt>
                <c:pt idx="447">
                  <c:v>3358386.933314386</c:v>
                </c:pt>
                <c:pt idx="448">
                  <c:v>3359366.595028685</c:v>
                </c:pt>
                <c:pt idx="449">
                  <c:v>3360213.861048414</c:v>
                </c:pt>
                <c:pt idx="450">
                  <c:v>3361254.109000276</c:v>
                </c:pt>
                <c:pt idx="451">
                  <c:v>3362227.236315567</c:v>
                </c:pt>
                <c:pt idx="452">
                  <c:v>3363117.774308898</c:v>
                </c:pt>
                <c:pt idx="453">
                  <c:v>3363688.692692314</c:v>
                </c:pt>
                <c:pt idx="454">
                  <c:v>3364130.337402545</c:v>
                </c:pt>
                <c:pt idx="455">
                  <c:v>3364056.82745734</c:v>
                </c:pt>
                <c:pt idx="456">
                  <c:v>3365137.608948006</c:v>
                </c:pt>
                <c:pt idx="457">
                  <c:v>3365762.845150264</c:v>
                </c:pt>
                <c:pt idx="458">
                  <c:v>3366652.37896528</c:v>
                </c:pt>
                <c:pt idx="459">
                  <c:v>3367629.616106486</c:v>
                </c:pt>
                <c:pt idx="460">
                  <c:v>3368488.601595279</c:v>
                </c:pt>
                <c:pt idx="461">
                  <c:v>3369643.780529355</c:v>
                </c:pt>
                <c:pt idx="462">
                  <c:v>3370533.682789375</c:v>
                </c:pt>
                <c:pt idx="463">
                  <c:v>3371347.019939091</c:v>
                </c:pt>
                <c:pt idx="464">
                  <c:v>3371898.257337926</c:v>
                </c:pt>
                <c:pt idx="465">
                  <c:v>3371913.765353559</c:v>
                </c:pt>
                <c:pt idx="466">
                  <c:v>3372141.231817156</c:v>
                </c:pt>
                <c:pt idx="467">
                  <c:v>3372162.671310436</c:v>
                </c:pt>
                <c:pt idx="468">
                  <c:v>3372951.542105165</c:v>
                </c:pt>
                <c:pt idx="469">
                  <c:v>3373755.967793529</c:v>
                </c:pt>
                <c:pt idx="470">
                  <c:v>3374747.392697497</c:v>
                </c:pt>
                <c:pt idx="471">
                  <c:v>3375632.238238139</c:v>
                </c:pt>
                <c:pt idx="472">
                  <c:v>3376750.676907457</c:v>
                </c:pt>
                <c:pt idx="473">
                  <c:v>3377333.730898797</c:v>
                </c:pt>
                <c:pt idx="474">
                  <c:v>3378370.436144902</c:v>
                </c:pt>
                <c:pt idx="475">
                  <c:v>3378768.026893439</c:v>
                </c:pt>
                <c:pt idx="476">
                  <c:v>3378818.123777159</c:v>
                </c:pt>
                <c:pt idx="477">
                  <c:v>3379155.012413465</c:v>
                </c:pt>
                <c:pt idx="478">
                  <c:v>3379124.857808501</c:v>
                </c:pt>
                <c:pt idx="479">
                  <c:v>3380073.659295199</c:v>
                </c:pt>
                <c:pt idx="480">
                  <c:v>3380995.039310025</c:v>
                </c:pt>
                <c:pt idx="481">
                  <c:v>3381760.723397347</c:v>
                </c:pt>
                <c:pt idx="482">
                  <c:v>3382481.742697676</c:v>
                </c:pt>
                <c:pt idx="483">
                  <c:v>3383571.129799739</c:v>
                </c:pt>
                <c:pt idx="484">
                  <c:v>3384273.189428173</c:v>
                </c:pt>
                <c:pt idx="485">
                  <c:v>3384904.340707095</c:v>
                </c:pt>
                <c:pt idx="486">
                  <c:v>3385257.434426822</c:v>
                </c:pt>
                <c:pt idx="487">
                  <c:v>3385263.718771254</c:v>
                </c:pt>
                <c:pt idx="488">
                  <c:v>3385728.876899352</c:v>
                </c:pt>
                <c:pt idx="489">
                  <c:v>3385690.50153394</c:v>
                </c:pt>
                <c:pt idx="490">
                  <c:v>3386755.24970647</c:v>
                </c:pt>
                <c:pt idx="491">
                  <c:v>3387543.699071079</c:v>
                </c:pt>
                <c:pt idx="492">
                  <c:v>3388306.538397283</c:v>
                </c:pt>
                <c:pt idx="493">
                  <c:v>3388910.266640679</c:v>
                </c:pt>
                <c:pt idx="494">
                  <c:v>3389717.94947125</c:v>
                </c:pt>
                <c:pt idx="495">
                  <c:v>3390562.900892547</c:v>
                </c:pt>
                <c:pt idx="496">
                  <c:v>3391220.086931142</c:v>
                </c:pt>
                <c:pt idx="497">
                  <c:v>3391672.793795744</c:v>
                </c:pt>
                <c:pt idx="498">
                  <c:v>3391602.418683362</c:v>
                </c:pt>
                <c:pt idx="499">
                  <c:v>3392096.015825054</c:v>
                </c:pt>
                <c:pt idx="500">
                  <c:v>3392107.809239248</c:v>
                </c:pt>
                <c:pt idx="501">
                  <c:v>3392982.096819315</c:v>
                </c:pt>
                <c:pt idx="502">
                  <c:v>3393636.678132108</c:v>
                </c:pt>
                <c:pt idx="503">
                  <c:v>3394365.04435345</c:v>
                </c:pt>
                <c:pt idx="504">
                  <c:v>3394997.523950036</c:v>
                </c:pt>
                <c:pt idx="505">
                  <c:v>3395886.53998048</c:v>
                </c:pt>
                <c:pt idx="506">
                  <c:v>3396676.279052109</c:v>
                </c:pt>
                <c:pt idx="507">
                  <c:v>3397346.066215887</c:v>
                </c:pt>
                <c:pt idx="508">
                  <c:v>3397861.914195879</c:v>
                </c:pt>
                <c:pt idx="509">
                  <c:v>3397835.652827049</c:v>
                </c:pt>
                <c:pt idx="510">
                  <c:v>3397896.149296557</c:v>
                </c:pt>
                <c:pt idx="511">
                  <c:v>3397821.388310095</c:v>
                </c:pt>
                <c:pt idx="512">
                  <c:v>3398140.074835985</c:v>
                </c:pt>
                <c:pt idx="513">
                  <c:v>3398626.762771367</c:v>
                </c:pt>
                <c:pt idx="514">
                  <c:v>3399269.919878229</c:v>
                </c:pt>
                <c:pt idx="515">
                  <c:v>3399884.35085322</c:v>
                </c:pt>
                <c:pt idx="516">
                  <c:v>3400017.811486278</c:v>
                </c:pt>
                <c:pt idx="517">
                  <c:v>3400659.388755633</c:v>
                </c:pt>
                <c:pt idx="518">
                  <c:v>3401422.636079703</c:v>
                </c:pt>
                <c:pt idx="519">
                  <c:v>3401594.006416084</c:v>
                </c:pt>
                <c:pt idx="520">
                  <c:v>3401729.544266801</c:v>
                </c:pt>
                <c:pt idx="521">
                  <c:v>3401600.557354587</c:v>
                </c:pt>
                <c:pt idx="522">
                  <c:v>3401604.613053596</c:v>
                </c:pt>
                <c:pt idx="523">
                  <c:v>3402134.988693055</c:v>
                </c:pt>
                <c:pt idx="524">
                  <c:v>3402680.686079918</c:v>
                </c:pt>
                <c:pt idx="525">
                  <c:v>3402693.068920135</c:v>
                </c:pt>
                <c:pt idx="526">
                  <c:v>3403061.998477861</c:v>
                </c:pt>
                <c:pt idx="527">
                  <c:v>3403614.412493121</c:v>
                </c:pt>
                <c:pt idx="528">
                  <c:v>3403696.844377657</c:v>
                </c:pt>
                <c:pt idx="529">
                  <c:v>3403848.956101852</c:v>
                </c:pt>
                <c:pt idx="530">
                  <c:v>3403822.710883136</c:v>
                </c:pt>
                <c:pt idx="531">
                  <c:v>3403778.634696295</c:v>
                </c:pt>
                <c:pt idx="532">
                  <c:v>3404069.896435429</c:v>
                </c:pt>
                <c:pt idx="533">
                  <c:v>3403747.581876895</c:v>
                </c:pt>
                <c:pt idx="534">
                  <c:v>3404334.310874521</c:v>
                </c:pt>
                <c:pt idx="535">
                  <c:v>3403809.340060181</c:v>
                </c:pt>
                <c:pt idx="536">
                  <c:v>3404376.27968896</c:v>
                </c:pt>
                <c:pt idx="537">
                  <c:v>3404146.036702876</c:v>
                </c:pt>
                <c:pt idx="538">
                  <c:v>3404548.808207056</c:v>
                </c:pt>
                <c:pt idx="539">
                  <c:v>3404739.45694654</c:v>
                </c:pt>
                <c:pt idx="540">
                  <c:v>3404679.31637309</c:v>
                </c:pt>
                <c:pt idx="541">
                  <c:v>3404625.328189335</c:v>
                </c:pt>
                <c:pt idx="542">
                  <c:v>3404915.774197035</c:v>
                </c:pt>
                <c:pt idx="543">
                  <c:v>3404772.919765407</c:v>
                </c:pt>
                <c:pt idx="544">
                  <c:v>3404830.426791301</c:v>
                </c:pt>
                <c:pt idx="545">
                  <c:v>3405044.742447034</c:v>
                </c:pt>
                <c:pt idx="546">
                  <c:v>3405041.842584702</c:v>
                </c:pt>
                <c:pt idx="547">
                  <c:v>3405004.158371634</c:v>
                </c:pt>
                <c:pt idx="548">
                  <c:v>3405116.314431009</c:v>
                </c:pt>
                <c:pt idx="549">
                  <c:v>3404984.91090474</c:v>
                </c:pt>
                <c:pt idx="550">
                  <c:v>3404695.709404911</c:v>
                </c:pt>
                <c:pt idx="551">
                  <c:v>3405056.405486832</c:v>
                </c:pt>
                <c:pt idx="552">
                  <c:v>3405632.272365265</c:v>
                </c:pt>
                <c:pt idx="553">
                  <c:v>3404836.767561385</c:v>
                </c:pt>
                <c:pt idx="554">
                  <c:v>3405499.677861946</c:v>
                </c:pt>
                <c:pt idx="555">
                  <c:v>3405546.386218836</c:v>
                </c:pt>
                <c:pt idx="556">
                  <c:v>3405794.403501894</c:v>
                </c:pt>
                <c:pt idx="557">
                  <c:v>3405404.170037015</c:v>
                </c:pt>
                <c:pt idx="558">
                  <c:v>3405414.94005172</c:v>
                </c:pt>
                <c:pt idx="559">
                  <c:v>3405291.142912837</c:v>
                </c:pt>
                <c:pt idx="560">
                  <c:v>3404954.08261962</c:v>
                </c:pt>
                <c:pt idx="561">
                  <c:v>3405371.176767901</c:v>
                </c:pt>
                <c:pt idx="562">
                  <c:v>3405490.520666733</c:v>
                </c:pt>
                <c:pt idx="563">
                  <c:v>3405541.811658426</c:v>
                </c:pt>
                <c:pt idx="564">
                  <c:v>3405053.637961697</c:v>
                </c:pt>
                <c:pt idx="565">
                  <c:v>3405355.747808412</c:v>
                </c:pt>
                <c:pt idx="566">
                  <c:v>3405408.549107637</c:v>
                </c:pt>
                <c:pt idx="567">
                  <c:v>3405209.031511952</c:v>
                </c:pt>
                <c:pt idx="568">
                  <c:v>3405279.935406932</c:v>
                </c:pt>
                <c:pt idx="569">
                  <c:v>3405449.854504229</c:v>
                </c:pt>
                <c:pt idx="570">
                  <c:v>3405343.419181261</c:v>
                </c:pt>
                <c:pt idx="571">
                  <c:v>3405159.565734246</c:v>
                </c:pt>
                <c:pt idx="572">
                  <c:v>3405521.470051366</c:v>
                </c:pt>
                <c:pt idx="573">
                  <c:v>3405464.426861253</c:v>
                </c:pt>
                <c:pt idx="574">
                  <c:v>3405314.443767477</c:v>
                </c:pt>
                <c:pt idx="575">
                  <c:v>3405364.030501713</c:v>
                </c:pt>
                <c:pt idx="576">
                  <c:v>3405395.981083376</c:v>
                </c:pt>
                <c:pt idx="577">
                  <c:v>3405466.985890018</c:v>
                </c:pt>
                <c:pt idx="578">
                  <c:v>3405362.078516134</c:v>
                </c:pt>
                <c:pt idx="579">
                  <c:v>3405630.299489298</c:v>
                </c:pt>
                <c:pt idx="580">
                  <c:v>3405623.231723509</c:v>
                </c:pt>
                <c:pt idx="581">
                  <c:v>3405402.777812278</c:v>
                </c:pt>
                <c:pt idx="582">
                  <c:v>3405606.987751412</c:v>
                </c:pt>
                <c:pt idx="583">
                  <c:v>3405753.836936106</c:v>
                </c:pt>
                <c:pt idx="584">
                  <c:v>3405793.088398452</c:v>
                </c:pt>
                <c:pt idx="585">
                  <c:v>3405798.35977918</c:v>
                </c:pt>
                <c:pt idx="586">
                  <c:v>3405882.263201381</c:v>
                </c:pt>
                <c:pt idx="587">
                  <c:v>3405770.131413651</c:v>
                </c:pt>
                <c:pt idx="588">
                  <c:v>3405788.297116766</c:v>
                </c:pt>
                <c:pt idx="589">
                  <c:v>3405558.299231877</c:v>
                </c:pt>
                <c:pt idx="590">
                  <c:v>3405680.853071067</c:v>
                </c:pt>
                <c:pt idx="591">
                  <c:v>3405605.550799882</c:v>
                </c:pt>
                <c:pt idx="592">
                  <c:v>3405786.662817141</c:v>
                </c:pt>
                <c:pt idx="593">
                  <c:v>3405842.492628583</c:v>
                </c:pt>
                <c:pt idx="594">
                  <c:v>3405779.221142126</c:v>
                </c:pt>
                <c:pt idx="595">
                  <c:v>3405816.616569444</c:v>
                </c:pt>
                <c:pt idx="596">
                  <c:v>3405816.33401441</c:v>
                </c:pt>
                <c:pt idx="597">
                  <c:v>3405976.052103931</c:v>
                </c:pt>
                <c:pt idx="598">
                  <c:v>3405808.883320655</c:v>
                </c:pt>
                <c:pt idx="599">
                  <c:v>3406321.368501215</c:v>
                </c:pt>
                <c:pt idx="600">
                  <c:v>3406082.903588546</c:v>
                </c:pt>
                <c:pt idx="601">
                  <c:v>3405899.156227634</c:v>
                </c:pt>
                <c:pt idx="602">
                  <c:v>3406103.225867757</c:v>
                </c:pt>
                <c:pt idx="603">
                  <c:v>3405902.058852676</c:v>
                </c:pt>
                <c:pt idx="604">
                  <c:v>3406051.336923974</c:v>
                </c:pt>
                <c:pt idx="605">
                  <c:v>3406026.913097827</c:v>
                </c:pt>
                <c:pt idx="606">
                  <c:v>3406040.422694962</c:v>
                </c:pt>
                <c:pt idx="607">
                  <c:v>3406170.494657091</c:v>
                </c:pt>
                <c:pt idx="608">
                  <c:v>3405947.179268863</c:v>
                </c:pt>
                <c:pt idx="609">
                  <c:v>3405837.166994557</c:v>
                </c:pt>
                <c:pt idx="610">
                  <c:v>3405940.450356592</c:v>
                </c:pt>
                <c:pt idx="611">
                  <c:v>3405776.308731932</c:v>
                </c:pt>
                <c:pt idx="612">
                  <c:v>3405923.092992465</c:v>
                </c:pt>
                <c:pt idx="613">
                  <c:v>3406137.541641213</c:v>
                </c:pt>
                <c:pt idx="614">
                  <c:v>3405942.693655136</c:v>
                </c:pt>
                <c:pt idx="615">
                  <c:v>3405912.532002437</c:v>
                </c:pt>
                <c:pt idx="616">
                  <c:v>3405940.420214968</c:v>
                </c:pt>
                <c:pt idx="617">
                  <c:v>3406005.90207716</c:v>
                </c:pt>
                <c:pt idx="618">
                  <c:v>3406074.113308858</c:v>
                </c:pt>
                <c:pt idx="619">
                  <c:v>3405960.295144678</c:v>
                </c:pt>
                <c:pt idx="620">
                  <c:v>3406027.797983758</c:v>
                </c:pt>
                <c:pt idx="621">
                  <c:v>3405973.906788378</c:v>
                </c:pt>
                <c:pt idx="622">
                  <c:v>3405898.958813726</c:v>
                </c:pt>
                <c:pt idx="623">
                  <c:v>3405891.564250828</c:v>
                </c:pt>
                <c:pt idx="624">
                  <c:v>3405833.933008368</c:v>
                </c:pt>
                <c:pt idx="625">
                  <c:v>3405870.633417585</c:v>
                </c:pt>
                <c:pt idx="626">
                  <c:v>3405875.605068476</c:v>
                </c:pt>
                <c:pt idx="627">
                  <c:v>3405823.787152699</c:v>
                </c:pt>
                <c:pt idx="628">
                  <c:v>3405773.210686749</c:v>
                </c:pt>
                <c:pt idx="629">
                  <c:v>3405816.410387237</c:v>
                </c:pt>
                <c:pt idx="630">
                  <c:v>3405736.388491044</c:v>
                </c:pt>
                <c:pt idx="631">
                  <c:v>3405686.88986227</c:v>
                </c:pt>
                <c:pt idx="632">
                  <c:v>3405587.103974898</c:v>
                </c:pt>
                <c:pt idx="633">
                  <c:v>3405570.386955246</c:v>
                </c:pt>
                <c:pt idx="634">
                  <c:v>3405586.61044248</c:v>
                </c:pt>
                <c:pt idx="635">
                  <c:v>3405592.285360954</c:v>
                </c:pt>
                <c:pt idx="636">
                  <c:v>3405512.429142183</c:v>
                </c:pt>
                <c:pt idx="637">
                  <c:v>3405478.99009084</c:v>
                </c:pt>
                <c:pt idx="638">
                  <c:v>3405472.333355484</c:v>
                </c:pt>
                <c:pt idx="639">
                  <c:v>3405483.91742521</c:v>
                </c:pt>
                <c:pt idx="640">
                  <c:v>3405528.356397103</c:v>
                </c:pt>
                <c:pt idx="641">
                  <c:v>3405558.152865433</c:v>
                </c:pt>
                <c:pt idx="642">
                  <c:v>3405652.414121956</c:v>
                </c:pt>
                <c:pt idx="643">
                  <c:v>3405520.967926867</c:v>
                </c:pt>
                <c:pt idx="644">
                  <c:v>3405578.522999929</c:v>
                </c:pt>
                <c:pt idx="645">
                  <c:v>3405525.251590997</c:v>
                </c:pt>
                <c:pt idx="646">
                  <c:v>3405538.149859505</c:v>
                </c:pt>
                <c:pt idx="647">
                  <c:v>3405590.852818593</c:v>
                </c:pt>
                <c:pt idx="648">
                  <c:v>3405549.946062441</c:v>
                </c:pt>
                <c:pt idx="649">
                  <c:v>3405506.973803504</c:v>
                </c:pt>
                <c:pt idx="650">
                  <c:v>3405552.955543585</c:v>
                </c:pt>
                <c:pt idx="651">
                  <c:v>3405572.185161332</c:v>
                </c:pt>
                <c:pt idx="652">
                  <c:v>3405639.673006177</c:v>
                </c:pt>
                <c:pt idx="653">
                  <c:v>3405457.048222626</c:v>
                </c:pt>
                <c:pt idx="654">
                  <c:v>3405471.513693833</c:v>
                </c:pt>
                <c:pt idx="655">
                  <c:v>3405577.04290145</c:v>
                </c:pt>
                <c:pt idx="656">
                  <c:v>3405559.679552671</c:v>
                </c:pt>
                <c:pt idx="657">
                  <c:v>3405581.182270912</c:v>
                </c:pt>
                <c:pt idx="658">
                  <c:v>3405566.890054548</c:v>
                </c:pt>
                <c:pt idx="659">
                  <c:v>3405562.838924975</c:v>
                </c:pt>
                <c:pt idx="660">
                  <c:v>3405551.55316083</c:v>
                </c:pt>
                <c:pt idx="661">
                  <c:v>3405603.595271731</c:v>
                </c:pt>
                <c:pt idx="662">
                  <c:v>3405608.928213924</c:v>
                </c:pt>
                <c:pt idx="663">
                  <c:v>3405567.078031532</c:v>
                </c:pt>
                <c:pt idx="664">
                  <c:v>3405598.890405924</c:v>
                </c:pt>
                <c:pt idx="665">
                  <c:v>3405626.370297449</c:v>
                </c:pt>
                <c:pt idx="666">
                  <c:v>3405578.470260004</c:v>
                </c:pt>
                <c:pt idx="667">
                  <c:v>3405654.112225815</c:v>
                </c:pt>
                <c:pt idx="668">
                  <c:v>3405656.050734291</c:v>
                </c:pt>
                <c:pt idx="669">
                  <c:v>3405737.766832797</c:v>
                </c:pt>
                <c:pt idx="670">
                  <c:v>3405681.478014159</c:v>
                </c:pt>
                <c:pt idx="671">
                  <c:v>3405642.307788128</c:v>
                </c:pt>
                <c:pt idx="672">
                  <c:v>3405658.061454654</c:v>
                </c:pt>
                <c:pt idx="673">
                  <c:v>3405716.174458039</c:v>
                </c:pt>
                <c:pt idx="674">
                  <c:v>3405650.191962606</c:v>
                </c:pt>
                <c:pt idx="675">
                  <c:v>3405619.190408522</c:v>
                </c:pt>
                <c:pt idx="676">
                  <c:v>3405644.523453599</c:v>
                </c:pt>
                <c:pt idx="677">
                  <c:v>3405543.411549361</c:v>
                </c:pt>
                <c:pt idx="678">
                  <c:v>3405641.903000482</c:v>
                </c:pt>
                <c:pt idx="679">
                  <c:v>3405658.075043046</c:v>
                </c:pt>
                <c:pt idx="680">
                  <c:v>3405637.521601018</c:v>
                </c:pt>
                <c:pt idx="681">
                  <c:v>3405656.726141978</c:v>
                </c:pt>
                <c:pt idx="682">
                  <c:v>3405629.870677628</c:v>
                </c:pt>
                <c:pt idx="683">
                  <c:v>3405684.361745331</c:v>
                </c:pt>
                <c:pt idx="684">
                  <c:v>3405615.7677762</c:v>
                </c:pt>
                <c:pt idx="685">
                  <c:v>3405646.67442045</c:v>
                </c:pt>
                <c:pt idx="686">
                  <c:v>3405657.942507485</c:v>
                </c:pt>
                <c:pt idx="687">
                  <c:v>3405674.066949772</c:v>
                </c:pt>
                <c:pt idx="688">
                  <c:v>3405642.260209073</c:v>
                </c:pt>
                <c:pt idx="689">
                  <c:v>3405611.428251524</c:v>
                </c:pt>
                <c:pt idx="690">
                  <c:v>3405649.72812858</c:v>
                </c:pt>
                <c:pt idx="691">
                  <c:v>3405638.749069641</c:v>
                </c:pt>
                <c:pt idx="692">
                  <c:v>3405608.720224895</c:v>
                </c:pt>
                <c:pt idx="693">
                  <c:v>3405592.260869334</c:v>
                </c:pt>
                <c:pt idx="694">
                  <c:v>3405626.576134443</c:v>
                </c:pt>
                <c:pt idx="695">
                  <c:v>3405597.496732583</c:v>
                </c:pt>
                <c:pt idx="696">
                  <c:v>3405620.949142351</c:v>
                </c:pt>
                <c:pt idx="697">
                  <c:v>3405605.228249537</c:v>
                </c:pt>
                <c:pt idx="698">
                  <c:v>3405623.285426602</c:v>
                </c:pt>
                <c:pt idx="699">
                  <c:v>3405581.616546458</c:v>
                </c:pt>
                <c:pt idx="700">
                  <c:v>3405570.485312438</c:v>
                </c:pt>
                <c:pt idx="701">
                  <c:v>3405596.862474092</c:v>
                </c:pt>
                <c:pt idx="702">
                  <c:v>3405608.159760146</c:v>
                </c:pt>
                <c:pt idx="703">
                  <c:v>3405612.382497694</c:v>
                </c:pt>
                <c:pt idx="704">
                  <c:v>3405600.504687281</c:v>
                </c:pt>
                <c:pt idx="705">
                  <c:v>3405596.316660095</c:v>
                </c:pt>
                <c:pt idx="706">
                  <c:v>3405612.852221346</c:v>
                </c:pt>
                <c:pt idx="707">
                  <c:v>3405605.562157009</c:v>
                </c:pt>
                <c:pt idx="708">
                  <c:v>3405609.459899435</c:v>
                </c:pt>
                <c:pt idx="709">
                  <c:v>3405595.055210016</c:v>
                </c:pt>
                <c:pt idx="710">
                  <c:v>3405575.245298402</c:v>
                </c:pt>
                <c:pt idx="711">
                  <c:v>3405567.535276905</c:v>
                </c:pt>
                <c:pt idx="712">
                  <c:v>3405584.0631431</c:v>
                </c:pt>
                <c:pt idx="713">
                  <c:v>3405582.838619893</c:v>
                </c:pt>
                <c:pt idx="714">
                  <c:v>3405587.260808573</c:v>
                </c:pt>
                <c:pt idx="715">
                  <c:v>3405558.797042559</c:v>
                </c:pt>
                <c:pt idx="716">
                  <c:v>3405603.023621776</c:v>
                </c:pt>
                <c:pt idx="717">
                  <c:v>3405589.547254228</c:v>
                </c:pt>
                <c:pt idx="718">
                  <c:v>3405565.655121982</c:v>
                </c:pt>
                <c:pt idx="719">
                  <c:v>3405604.790160617</c:v>
                </c:pt>
                <c:pt idx="720">
                  <c:v>3405597.710674702</c:v>
                </c:pt>
                <c:pt idx="721">
                  <c:v>3405584.598492302</c:v>
                </c:pt>
                <c:pt idx="722">
                  <c:v>3405603.131144037</c:v>
                </c:pt>
                <c:pt idx="723">
                  <c:v>3405578.186852963</c:v>
                </c:pt>
                <c:pt idx="724">
                  <c:v>3405569.773043428</c:v>
                </c:pt>
                <c:pt idx="725">
                  <c:v>3405601.033928684</c:v>
                </c:pt>
                <c:pt idx="726">
                  <c:v>3405588.757367131</c:v>
                </c:pt>
                <c:pt idx="727">
                  <c:v>3405582.045008492</c:v>
                </c:pt>
                <c:pt idx="728">
                  <c:v>3405580.074941702</c:v>
                </c:pt>
                <c:pt idx="729">
                  <c:v>3405590.081953807</c:v>
                </c:pt>
                <c:pt idx="730">
                  <c:v>3405585.79295567</c:v>
                </c:pt>
                <c:pt idx="731">
                  <c:v>3405596.471571011</c:v>
                </c:pt>
                <c:pt idx="732">
                  <c:v>3405589.036338101</c:v>
                </c:pt>
                <c:pt idx="733">
                  <c:v>3405593.593542099</c:v>
                </c:pt>
                <c:pt idx="734">
                  <c:v>3405588.526231572</c:v>
                </c:pt>
                <c:pt idx="735">
                  <c:v>3405597.010267945</c:v>
                </c:pt>
                <c:pt idx="736">
                  <c:v>3405599.713924431</c:v>
                </c:pt>
                <c:pt idx="737">
                  <c:v>3405587.384093034</c:v>
                </c:pt>
                <c:pt idx="738">
                  <c:v>3405598.982973878</c:v>
                </c:pt>
                <c:pt idx="739">
                  <c:v>3405610.384432695</c:v>
                </c:pt>
                <c:pt idx="740">
                  <c:v>3405599.163585599</c:v>
                </c:pt>
                <c:pt idx="741">
                  <c:v>3405587.993128849</c:v>
                </c:pt>
                <c:pt idx="742">
                  <c:v>3405608.659856025</c:v>
                </c:pt>
                <c:pt idx="743">
                  <c:v>3405596.762425569</c:v>
                </c:pt>
                <c:pt idx="744">
                  <c:v>3405617.198520705</c:v>
                </c:pt>
                <c:pt idx="745">
                  <c:v>3405616.288803519</c:v>
                </c:pt>
                <c:pt idx="746">
                  <c:v>3405602.832242232</c:v>
                </c:pt>
                <c:pt idx="747">
                  <c:v>3405604.764750968</c:v>
                </c:pt>
                <c:pt idx="748">
                  <c:v>3405610.780046776</c:v>
                </c:pt>
                <c:pt idx="749">
                  <c:v>3405605.557252438</c:v>
                </c:pt>
                <c:pt idx="750">
                  <c:v>3405613.0385807</c:v>
                </c:pt>
                <c:pt idx="751">
                  <c:v>3405612.637561726</c:v>
                </c:pt>
                <c:pt idx="752">
                  <c:v>3405616.61996334</c:v>
                </c:pt>
                <c:pt idx="753">
                  <c:v>3405616.694482319</c:v>
                </c:pt>
                <c:pt idx="754">
                  <c:v>3405618.426228583</c:v>
                </c:pt>
                <c:pt idx="755">
                  <c:v>3405630.202968938</c:v>
                </c:pt>
                <c:pt idx="756">
                  <c:v>3405623.15130062</c:v>
                </c:pt>
                <c:pt idx="757">
                  <c:v>3405615.570929445</c:v>
                </c:pt>
                <c:pt idx="758">
                  <c:v>3405616.895307892</c:v>
                </c:pt>
                <c:pt idx="759">
                  <c:v>3405620.25469046</c:v>
                </c:pt>
                <c:pt idx="760">
                  <c:v>3405616.983341835</c:v>
                </c:pt>
                <c:pt idx="761">
                  <c:v>3405619.104454892</c:v>
                </c:pt>
                <c:pt idx="762">
                  <c:v>3405611.959703496</c:v>
                </c:pt>
                <c:pt idx="763">
                  <c:v>3405623.301995272</c:v>
                </c:pt>
                <c:pt idx="764">
                  <c:v>3405623.504630333</c:v>
                </c:pt>
                <c:pt idx="765">
                  <c:v>3405620.098639773</c:v>
                </c:pt>
                <c:pt idx="766">
                  <c:v>3405618.246633177</c:v>
                </c:pt>
                <c:pt idx="767">
                  <c:v>3405616.996497385</c:v>
                </c:pt>
                <c:pt idx="768">
                  <c:v>3405612.753722483</c:v>
                </c:pt>
                <c:pt idx="769">
                  <c:v>3405620.046862661</c:v>
                </c:pt>
                <c:pt idx="770">
                  <c:v>3405614.501833268</c:v>
                </c:pt>
                <c:pt idx="771">
                  <c:v>3405614.260675989</c:v>
                </c:pt>
                <c:pt idx="772">
                  <c:v>3405619.388261959</c:v>
                </c:pt>
                <c:pt idx="773">
                  <c:v>3405614.579024164</c:v>
                </c:pt>
                <c:pt idx="774">
                  <c:v>3405611.480464379</c:v>
                </c:pt>
                <c:pt idx="775">
                  <c:v>3405615.193184362</c:v>
                </c:pt>
                <c:pt idx="776">
                  <c:v>3405612.356155609</c:v>
                </c:pt>
                <c:pt idx="777">
                  <c:v>3405615.520090277</c:v>
                </c:pt>
                <c:pt idx="778">
                  <c:v>3405615.076757674</c:v>
                </c:pt>
                <c:pt idx="779">
                  <c:v>3405611.465081271</c:v>
                </c:pt>
                <c:pt idx="780">
                  <c:v>3405608.222555404</c:v>
                </c:pt>
                <c:pt idx="781">
                  <c:v>3405608.295359547</c:v>
                </c:pt>
                <c:pt idx="782">
                  <c:v>3405611.873561271</c:v>
                </c:pt>
                <c:pt idx="783">
                  <c:v>3405603.732525499</c:v>
                </c:pt>
                <c:pt idx="784">
                  <c:v>3405606.767095834</c:v>
                </c:pt>
                <c:pt idx="785">
                  <c:v>3405607.94327759</c:v>
                </c:pt>
                <c:pt idx="786">
                  <c:v>3405606.702194077</c:v>
                </c:pt>
                <c:pt idx="787">
                  <c:v>3405607.057669393</c:v>
                </c:pt>
                <c:pt idx="788">
                  <c:v>3405605.768986234</c:v>
                </c:pt>
                <c:pt idx="789">
                  <c:v>3405600.510174643</c:v>
                </c:pt>
                <c:pt idx="790">
                  <c:v>3405600.71288585</c:v>
                </c:pt>
                <c:pt idx="791">
                  <c:v>3405605.501350636</c:v>
                </c:pt>
                <c:pt idx="792">
                  <c:v>3405604.524365704</c:v>
                </c:pt>
                <c:pt idx="793">
                  <c:v>3405604.864397885</c:v>
                </c:pt>
                <c:pt idx="794">
                  <c:v>3405605.15211581</c:v>
                </c:pt>
                <c:pt idx="795">
                  <c:v>3405598.873983106</c:v>
                </c:pt>
                <c:pt idx="796">
                  <c:v>3405609.615268917</c:v>
                </c:pt>
                <c:pt idx="797">
                  <c:v>3405608.639875508</c:v>
                </c:pt>
                <c:pt idx="798">
                  <c:v>3405599.929503159</c:v>
                </c:pt>
                <c:pt idx="799">
                  <c:v>3405608.625133005</c:v>
                </c:pt>
                <c:pt idx="800">
                  <c:v>3405604.969821669</c:v>
                </c:pt>
                <c:pt idx="801">
                  <c:v>3405604.560534082</c:v>
                </c:pt>
                <c:pt idx="802">
                  <c:v>3405606.724810157</c:v>
                </c:pt>
                <c:pt idx="803">
                  <c:v>3405605.824272648</c:v>
                </c:pt>
                <c:pt idx="804">
                  <c:v>3405605.984100088</c:v>
                </c:pt>
                <c:pt idx="805">
                  <c:v>3405604.260479981</c:v>
                </c:pt>
                <c:pt idx="806">
                  <c:v>3405606.658222419</c:v>
                </c:pt>
                <c:pt idx="807">
                  <c:v>3405606.367837027</c:v>
                </c:pt>
                <c:pt idx="808">
                  <c:v>3405608.254136942</c:v>
                </c:pt>
                <c:pt idx="809">
                  <c:v>3405607.998794662</c:v>
                </c:pt>
                <c:pt idx="810">
                  <c:v>3405606.63791922</c:v>
                </c:pt>
                <c:pt idx="811">
                  <c:v>3405608.514975969</c:v>
                </c:pt>
                <c:pt idx="812">
                  <c:v>3405607.101176875</c:v>
                </c:pt>
                <c:pt idx="813">
                  <c:v>3405608.73603115</c:v>
                </c:pt>
                <c:pt idx="814">
                  <c:v>3405610.612283709</c:v>
                </c:pt>
                <c:pt idx="815">
                  <c:v>3405608.735598997</c:v>
                </c:pt>
                <c:pt idx="816">
                  <c:v>3405609.5141012</c:v>
                </c:pt>
                <c:pt idx="817">
                  <c:v>3405612.422223466</c:v>
                </c:pt>
                <c:pt idx="818">
                  <c:v>3405607.72917378</c:v>
                </c:pt>
                <c:pt idx="819">
                  <c:v>3405611.389728887</c:v>
                </c:pt>
                <c:pt idx="820">
                  <c:v>3405616.059223705</c:v>
                </c:pt>
                <c:pt idx="821">
                  <c:v>3405610.942089808</c:v>
                </c:pt>
                <c:pt idx="822">
                  <c:v>3405611.511715548</c:v>
                </c:pt>
                <c:pt idx="823">
                  <c:v>3405611.151550665</c:v>
                </c:pt>
                <c:pt idx="824">
                  <c:v>3405612.992729993</c:v>
                </c:pt>
                <c:pt idx="825">
                  <c:v>3405610.124589631</c:v>
                </c:pt>
                <c:pt idx="826">
                  <c:v>3405609.911647811</c:v>
                </c:pt>
                <c:pt idx="827">
                  <c:v>3405610.051990419</c:v>
                </c:pt>
                <c:pt idx="828">
                  <c:v>3405611.185162388</c:v>
                </c:pt>
                <c:pt idx="829">
                  <c:v>3405611.101232602</c:v>
                </c:pt>
                <c:pt idx="830">
                  <c:v>3405606.550830164</c:v>
                </c:pt>
                <c:pt idx="831">
                  <c:v>3405609.255158107</c:v>
                </c:pt>
                <c:pt idx="832">
                  <c:v>3405611.268784216</c:v>
                </c:pt>
                <c:pt idx="833">
                  <c:v>3405607.916613061</c:v>
                </c:pt>
                <c:pt idx="834">
                  <c:v>3405608.768959525</c:v>
                </c:pt>
                <c:pt idx="835">
                  <c:v>3405609.082550702</c:v>
                </c:pt>
                <c:pt idx="836">
                  <c:v>3405609.907228982</c:v>
                </c:pt>
                <c:pt idx="837">
                  <c:v>3405609.39401736</c:v>
                </c:pt>
                <c:pt idx="838">
                  <c:v>3405605.588056138</c:v>
                </c:pt>
                <c:pt idx="839">
                  <c:v>3405607.630962023</c:v>
                </c:pt>
                <c:pt idx="840">
                  <c:v>3405605.978350064</c:v>
                </c:pt>
                <c:pt idx="841">
                  <c:v>3405608.821066195</c:v>
                </c:pt>
                <c:pt idx="842">
                  <c:v>3405606.397743151</c:v>
                </c:pt>
                <c:pt idx="843">
                  <c:v>3405608.12842124</c:v>
                </c:pt>
                <c:pt idx="844">
                  <c:v>3405608.082264017</c:v>
                </c:pt>
                <c:pt idx="845">
                  <c:v>3405610.581179775</c:v>
                </c:pt>
                <c:pt idx="846">
                  <c:v>3405608.831319727</c:v>
                </c:pt>
                <c:pt idx="847">
                  <c:v>3405606.890609355</c:v>
                </c:pt>
                <c:pt idx="848">
                  <c:v>3405606.341059215</c:v>
                </c:pt>
                <c:pt idx="849">
                  <c:v>3405607.468515713</c:v>
                </c:pt>
                <c:pt idx="850">
                  <c:v>3405606.822108483</c:v>
                </c:pt>
                <c:pt idx="851">
                  <c:v>3405606.282680809</c:v>
                </c:pt>
                <c:pt idx="852">
                  <c:v>3405607.710305362</c:v>
                </c:pt>
                <c:pt idx="853">
                  <c:v>3405606.69705493</c:v>
                </c:pt>
                <c:pt idx="854">
                  <c:v>3405606.144236811</c:v>
                </c:pt>
                <c:pt idx="855">
                  <c:v>3405605.143077376</c:v>
                </c:pt>
                <c:pt idx="856">
                  <c:v>3405607.07764243</c:v>
                </c:pt>
                <c:pt idx="857">
                  <c:v>3405606.985389748</c:v>
                </c:pt>
                <c:pt idx="858">
                  <c:v>3405606.324776901</c:v>
                </c:pt>
                <c:pt idx="859">
                  <c:v>3405605.657826822</c:v>
                </c:pt>
                <c:pt idx="860">
                  <c:v>3405606.799150114</c:v>
                </c:pt>
                <c:pt idx="861">
                  <c:v>3405604.938479782</c:v>
                </c:pt>
                <c:pt idx="862">
                  <c:v>3405605.49958067</c:v>
                </c:pt>
                <c:pt idx="863">
                  <c:v>3405605.797306634</c:v>
                </c:pt>
                <c:pt idx="864">
                  <c:v>3405607.29095969</c:v>
                </c:pt>
                <c:pt idx="865">
                  <c:v>3405604.822336671</c:v>
                </c:pt>
                <c:pt idx="866">
                  <c:v>3405607.589020163</c:v>
                </c:pt>
                <c:pt idx="867">
                  <c:v>3405605.910731811</c:v>
                </c:pt>
                <c:pt idx="868">
                  <c:v>3405603.916109064</c:v>
                </c:pt>
                <c:pt idx="869">
                  <c:v>3405605.295606722</c:v>
                </c:pt>
                <c:pt idx="870">
                  <c:v>3405605.369975229</c:v>
                </c:pt>
                <c:pt idx="871">
                  <c:v>3405604.685705244</c:v>
                </c:pt>
                <c:pt idx="872">
                  <c:v>3405606.244939164</c:v>
                </c:pt>
                <c:pt idx="873">
                  <c:v>3405604.671369998</c:v>
                </c:pt>
                <c:pt idx="874">
                  <c:v>3405606.50538181</c:v>
                </c:pt>
                <c:pt idx="875">
                  <c:v>3405605.14234718</c:v>
                </c:pt>
                <c:pt idx="876">
                  <c:v>3405604.442420783</c:v>
                </c:pt>
                <c:pt idx="877">
                  <c:v>3405605.225046283</c:v>
                </c:pt>
                <c:pt idx="878">
                  <c:v>3405604.214566978</c:v>
                </c:pt>
                <c:pt idx="879">
                  <c:v>3405604.403660644</c:v>
                </c:pt>
                <c:pt idx="880">
                  <c:v>3405605.28980255</c:v>
                </c:pt>
                <c:pt idx="881">
                  <c:v>3405604.978113708</c:v>
                </c:pt>
                <c:pt idx="882">
                  <c:v>3405605.234393359</c:v>
                </c:pt>
                <c:pt idx="883">
                  <c:v>3405605.657395165</c:v>
                </c:pt>
                <c:pt idx="884">
                  <c:v>3405605.38639653</c:v>
                </c:pt>
                <c:pt idx="885">
                  <c:v>3405607.156182833</c:v>
                </c:pt>
                <c:pt idx="886">
                  <c:v>3405606.796273597</c:v>
                </c:pt>
                <c:pt idx="887">
                  <c:v>3405608.288394863</c:v>
                </c:pt>
                <c:pt idx="888">
                  <c:v>3405607.343457394</c:v>
                </c:pt>
                <c:pt idx="889">
                  <c:v>3405607.872869999</c:v>
                </c:pt>
                <c:pt idx="890">
                  <c:v>3405607.373449157</c:v>
                </c:pt>
                <c:pt idx="891">
                  <c:v>3405607.363672864</c:v>
                </c:pt>
                <c:pt idx="892">
                  <c:v>3405607.206002813</c:v>
                </c:pt>
                <c:pt idx="893">
                  <c:v>3405607.412581476</c:v>
                </c:pt>
                <c:pt idx="894">
                  <c:v>3405606.771762274</c:v>
                </c:pt>
                <c:pt idx="895">
                  <c:v>3405607.693283562</c:v>
                </c:pt>
                <c:pt idx="896">
                  <c:v>3405607.057344723</c:v>
                </c:pt>
                <c:pt idx="897">
                  <c:v>3405607.693604579</c:v>
                </c:pt>
                <c:pt idx="898">
                  <c:v>3405606.971517288</c:v>
                </c:pt>
                <c:pt idx="899">
                  <c:v>3405607.959306879</c:v>
                </c:pt>
                <c:pt idx="900">
                  <c:v>3405607.668014372</c:v>
                </c:pt>
                <c:pt idx="901">
                  <c:v>3405607.653311345</c:v>
                </c:pt>
                <c:pt idx="902">
                  <c:v>3405607.201025804</c:v>
                </c:pt>
                <c:pt idx="903">
                  <c:v>3405607.692744324</c:v>
                </c:pt>
                <c:pt idx="904">
                  <c:v>3405607.438481729</c:v>
                </c:pt>
                <c:pt idx="905">
                  <c:v>3405607.73713271</c:v>
                </c:pt>
                <c:pt idx="906">
                  <c:v>3405607.291041269</c:v>
                </c:pt>
                <c:pt idx="907">
                  <c:v>3405607.605865707</c:v>
                </c:pt>
                <c:pt idx="908">
                  <c:v>3405606.923752245</c:v>
                </c:pt>
                <c:pt idx="909">
                  <c:v>3405607.024270044</c:v>
                </c:pt>
                <c:pt idx="910">
                  <c:v>3405607.51624497</c:v>
                </c:pt>
                <c:pt idx="911">
                  <c:v>3405607.461911482</c:v>
                </c:pt>
                <c:pt idx="912">
                  <c:v>3405607.152344868</c:v>
                </c:pt>
                <c:pt idx="913">
                  <c:v>3405607.464303298</c:v>
                </c:pt>
                <c:pt idx="914">
                  <c:v>3405607.584588009</c:v>
                </c:pt>
                <c:pt idx="915">
                  <c:v>3405607.489408995</c:v>
                </c:pt>
                <c:pt idx="916">
                  <c:v>3405607.708997386</c:v>
                </c:pt>
                <c:pt idx="917">
                  <c:v>3405607.431469286</c:v>
                </c:pt>
                <c:pt idx="918">
                  <c:v>3405607.694963747</c:v>
                </c:pt>
                <c:pt idx="919">
                  <c:v>3405607.610885514</c:v>
                </c:pt>
                <c:pt idx="920">
                  <c:v>3405607.905640979</c:v>
                </c:pt>
                <c:pt idx="921">
                  <c:v>3405607.740658703</c:v>
                </c:pt>
                <c:pt idx="922">
                  <c:v>3405608.25164638</c:v>
                </c:pt>
                <c:pt idx="923">
                  <c:v>3405607.808370534</c:v>
                </c:pt>
                <c:pt idx="924">
                  <c:v>3405607.47160875</c:v>
                </c:pt>
                <c:pt idx="925">
                  <c:v>3405607.830855429</c:v>
                </c:pt>
                <c:pt idx="926">
                  <c:v>3405607.911063918</c:v>
                </c:pt>
                <c:pt idx="927">
                  <c:v>3405608.105136895</c:v>
                </c:pt>
                <c:pt idx="928">
                  <c:v>3405607.959597256</c:v>
                </c:pt>
                <c:pt idx="929">
                  <c:v>3405607.84143687</c:v>
                </c:pt>
                <c:pt idx="930">
                  <c:v>3405608.75302422</c:v>
                </c:pt>
                <c:pt idx="931">
                  <c:v>3405607.984278942</c:v>
                </c:pt>
                <c:pt idx="932">
                  <c:v>3405608.202060946</c:v>
                </c:pt>
                <c:pt idx="933">
                  <c:v>3405607.643485142</c:v>
                </c:pt>
                <c:pt idx="934">
                  <c:v>3405607.58433643</c:v>
                </c:pt>
                <c:pt idx="935">
                  <c:v>3405607.5892245</c:v>
                </c:pt>
                <c:pt idx="936">
                  <c:v>3405607.599955169</c:v>
                </c:pt>
                <c:pt idx="937">
                  <c:v>3405607.747752511</c:v>
                </c:pt>
                <c:pt idx="938">
                  <c:v>3405607.757299104</c:v>
                </c:pt>
                <c:pt idx="939">
                  <c:v>3405607.692464677</c:v>
                </c:pt>
                <c:pt idx="940">
                  <c:v>3405607.7896817</c:v>
                </c:pt>
                <c:pt idx="941">
                  <c:v>3405607.664461957</c:v>
                </c:pt>
                <c:pt idx="942">
                  <c:v>3405607.56589944</c:v>
                </c:pt>
                <c:pt idx="943">
                  <c:v>3405607.968224296</c:v>
                </c:pt>
                <c:pt idx="944">
                  <c:v>3405607.90455759</c:v>
                </c:pt>
                <c:pt idx="945">
                  <c:v>3405607.823597227</c:v>
                </c:pt>
                <c:pt idx="946">
                  <c:v>3405607.868394005</c:v>
                </c:pt>
                <c:pt idx="947">
                  <c:v>3405607.97473587</c:v>
                </c:pt>
                <c:pt idx="948">
                  <c:v>3405608.053185735</c:v>
                </c:pt>
                <c:pt idx="949">
                  <c:v>3405608.125742034</c:v>
                </c:pt>
                <c:pt idx="950">
                  <c:v>3405608.14556885</c:v>
                </c:pt>
                <c:pt idx="951">
                  <c:v>3405608.208306673</c:v>
                </c:pt>
                <c:pt idx="952">
                  <c:v>3405607.967310507</c:v>
                </c:pt>
                <c:pt idx="953">
                  <c:v>3405608.037226278</c:v>
                </c:pt>
                <c:pt idx="954">
                  <c:v>3405608.046131558</c:v>
                </c:pt>
                <c:pt idx="955">
                  <c:v>3405607.982848148</c:v>
                </c:pt>
                <c:pt idx="956">
                  <c:v>3405608.190924286</c:v>
                </c:pt>
                <c:pt idx="957">
                  <c:v>3405608.253403716</c:v>
                </c:pt>
                <c:pt idx="958">
                  <c:v>3405608.162231033</c:v>
                </c:pt>
                <c:pt idx="959">
                  <c:v>3405608.145946875</c:v>
                </c:pt>
                <c:pt idx="960">
                  <c:v>3405608.217637505</c:v>
                </c:pt>
                <c:pt idx="961">
                  <c:v>3405608.136222195</c:v>
                </c:pt>
                <c:pt idx="962">
                  <c:v>3405608.216777781</c:v>
                </c:pt>
                <c:pt idx="963">
                  <c:v>3405608.438414897</c:v>
                </c:pt>
                <c:pt idx="964">
                  <c:v>3405608.233301374</c:v>
                </c:pt>
                <c:pt idx="965">
                  <c:v>3405608.219464257</c:v>
                </c:pt>
                <c:pt idx="966">
                  <c:v>3405607.998373813</c:v>
                </c:pt>
                <c:pt idx="967">
                  <c:v>3405607.95032096</c:v>
                </c:pt>
                <c:pt idx="968">
                  <c:v>3405608.002386571</c:v>
                </c:pt>
                <c:pt idx="969">
                  <c:v>3405608.043035017</c:v>
                </c:pt>
                <c:pt idx="970">
                  <c:v>3405608.020548943</c:v>
                </c:pt>
                <c:pt idx="971">
                  <c:v>3405608.032814983</c:v>
                </c:pt>
                <c:pt idx="972">
                  <c:v>3405608.045800931</c:v>
                </c:pt>
                <c:pt idx="973">
                  <c:v>3405608.043630059</c:v>
                </c:pt>
                <c:pt idx="974">
                  <c:v>3405608.076570992</c:v>
                </c:pt>
                <c:pt idx="975">
                  <c:v>3405608.028627763</c:v>
                </c:pt>
                <c:pt idx="976">
                  <c:v>3405608.126828406</c:v>
                </c:pt>
                <c:pt idx="977">
                  <c:v>3405608.095625966</c:v>
                </c:pt>
                <c:pt idx="978">
                  <c:v>3405608.097549594</c:v>
                </c:pt>
                <c:pt idx="979">
                  <c:v>3405608.001124594</c:v>
                </c:pt>
                <c:pt idx="980">
                  <c:v>3405608.042448416</c:v>
                </c:pt>
                <c:pt idx="981">
                  <c:v>3405608.020906601</c:v>
                </c:pt>
                <c:pt idx="982">
                  <c:v>3405608.065076186</c:v>
                </c:pt>
                <c:pt idx="983">
                  <c:v>3405607.988414673</c:v>
                </c:pt>
                <c:pt idx="984">
                  <c:v>3405608.058418857</c:v>
                </c:pt>
                <c:pt idx="985">
                  <c:v>3405608.107775209</c:v>
                </c:pt>
                <c:pt idx="986">
                  <c:v>3405608.12092289</c:v>
                </c:pt>
                <c:pt idx="987">
                  <c:v>3405608.203420191</c:v>
                </c:pt>
                <c:pt idx="988">
                  <c:v>3405608.031702852</c:v>
                </c:pt>
                <c:pt idx="989">
                  <c:v>3405608.212002513</c:v>
                </c:pt>
                <c:pt idx="990">
                  <c:v>3405608.116365371</c:v>
                </c:pt>
                <c:pt idx="991">
                  <c:v>3405608.201056411</c:v>
                </c:pt>
                <c:pt idx="992">
                  <c:v>3405608.175472201</c:v>
                </c:pt>
                <c:pt idx="993">
                  <c:v>3405608.18758223</c:v>
                </c:pt>
                <c:pt idx="994">
                  <c:v>3405608.072347073</c:v>
                </c:pt>
                <c:pt idx="995">
                  <c:v>3405608.205756254</c:v>
                </c:pt>
                <c:pt idx="996">
                  <c:v>3405608.115722723</c:v>
                </c:pt>
                <c:pt idx="997">
                  <c:v>3405608.043075243</c:v>
                </c:pt>
                <c:pt idx="998">
                  <c:v>3405608.131859962</c:v>
                </c:pt>
                <c:pt idx="999">
                  <c:v>3405608.112036154</c:v>
                </c:pt>
                <c:pt idx="1000">
                  <c:v>3405608.086379154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16032589.95641622</c:v>
                </c:pt>
                <c:pt idx="1">
                  <c:v>160325899.5641618</c:v>
                </c:pt>
                <c:pt idx="2">
                  <c:v>150051381.7930404</c:v>
                </c:pt>
                <c:pt idx="3">
                  <c:v>141548338.2124327</c:v>
                </c:pt>
                <c:pt idx="4">
                  <c:v>139191218.1543662</c:v>
                </c:pt>
                <c:pt idx="5">
                  <c:v>134782437.8031421</c:v>
                </c:pt>
                <c:pt idx="6">
                  <c:v>132592678.7822551</c:v>
                </c:pt>
                <c:pt idx="7">
                  <c:v>128339074.956211</c:v>
                </c:pt>
                <c:pt idx="8">
                  <c:v>126220577.7446448</c:v>
                </c:pt>
                <c:pt idx="9">
                  <c:v>122049844.7710468</c:v>
                </c:pt>
                <c:pt idx="10">
                  <c:v>119973658.5767149</c:v>
                </c:pt>
                <c:pt idx="11">
                  <c:v>115860356.6103101</c:v>
                </c:pt>
                <c:pt idx="12">
                  <c:v>113814191.969614</c:v>
                </c:pt>
                <c:pt idx="13">
                  <c:v>109746414.178757</c:v>
                </c:pt>
                <c:pt idx="14">
                  <c:v>107724099.0221397</c:v>
                </c:pt>
                <c:pt idx="15">
                  <c:v>103695507.9387574</c:v>
                </c:pt>
                <c:pt idx="16">
                  <c:v>101693717.7003728</c:v>
                </c:pt>
                <c:pt idx="17">
                  <c:v>97700879.01535513</c:v>
                </c:pt>
                <c:pt idx="18">
                  <c:v>95717877.95835985</c:v>
                </c:pt>
                <c:pt idx="19">
                  <c:v>91759189.66476458</c:v>
                </c:pt>
                <c:pt idx="20">
                  <c:v>89794287.78593411</c:v>
                </c:pt>
                <c:pt idx="21">
                  <c:v>85869523.4014557</c:v>
                </c:pt>
                <c:pt idx="22">
                  <c:v>80162949.78208089</c:v>
                </c:pt>
                <c:pt idx="23">
                  <c:v>71573315.08273496</c:v>
                </c:pt>
                <c:pt idx="24">
                  <c:v>68153230.24670801</c:v>
                </c:pt>
                <c:pt idx="25">
                  <c:v>65291279.26298616</c:v>
                </c:pt>
                <c:pt idx="26">
                  <c:v>64970629.33277796</c:v>
                </c:pt>
                <c:pt idx="27">
                  <c:v>64972780.59084062</c:v>
                </c:pt>
                <c:pt idx="28">
                  <c:v>63702431.2774813</c:v>
                </c:pt>
                <c:pt idx="29">
                  <c:v>63689884.98479923</c:v>
                </c:pt>
                <c:pt idx="30">
                  <c:v>62320892.05041011</c:v>
                </c:pt>
                <c:pt idx="31">
                  <c:v>62297075.35882637</c:v>
                </c:pt>
                <c:pt idx="32">
                  <c:v>60819563.05509772</c:v>
                </c:pt>
                <c:pt idx="33">
                  <c:v>60786982.03731633</c:v>
                </c:pt>
                <c:pt idx="34">
                  <c:v>59214505.89441074</c:v>
                </c:pt>
                <c:pt idx="35">
                  <c:v>59175113.22059268</c:v>
                </c:pt>
                <c:pt idx="36">
                  <c:v>57524169.55337626</c:v>
                </c:pt>
                <c:pt idx="37">
                  <c:v>57479664.61790117</c:v>
                </c:pt>
                <c:pt idx="38">
                  <c:v>55766662.93027481</c:v>
                </c:pt>
                <c:pt idx="39">
                  <c:v>55718497.65227885</c:v>
                </c:pt>
                <c:pt idx="40">
                  <c:v>53958593.74280535</c:v>
                </c:pt>
                <c:pt idx="41">
                  <c:v>53907945.41859135</c:v>
                </c:pt>
                <c:pt idx="42">
                  <c:v>52115432.63363146</c:v>
                </c:pt>
                <c:pt idx="43">
                  <c:v>52220572.96753895</c:v>
                </c:pt>
                <c:pt idx="44">
                  <c:v>48896476.50493518</c:v>
                </c:pt>
                <c:pt idx="45">
                  <c:v>45717441.74011355</c:v>
                </c:pt>
                <c:pt idx="46">
                  <c:v>43839989.06056638</c:v>
                </c:pt>
                <c:pt idx="47">
                  <c:v>42399259.27265526</c:v>
                </c:pt>
                <c:pt idx="48">
                  <c:v>40466373.96175612</c:v>
                </c:pt>
                <c:pt idx="49">
                  <c:v>39341761.85202108</c:v>
                </c:pt>
                <c:pt idx="50">
                  <c:v>38635347.29673753</c:v>
                </c:pt>
                <c:pt idx="51">
                  <c:v>37996835.98573814</c:v>
                </c:pt>
                <c:pt idx="52">
                  <c:v>38005791.77963089</c:v>
                </c:pt>
                <c:pt idx="53">
                  <c:v>37887130.76719462</c:v>
                </c:pt>
                <c:pt idx="54">
                  <c:v>37914185.58290374</c:v>
                </c:pt>
                <c:pt idx="55">
                  <c:v>37312590.93902076</c:v>
                </c:pt>
                <c:pt idx="56">
                  <c:v>37347620.69444335</c:v>
                </c:pt>
                <c:pt idx="57">
                  <c:v>36625858.61979339</c:v>
                </c:pt>
                <c:pt idx="58">
                  <c:v>36663233.19140421</c:v>
                </c:pt>
                <c:pt idx="59">
                  <c:v>35858584.09036834</c:v>
                </c:pt>
                <c:pt idx="60">
                  <c:v>35894427.20676691</c:v>
                </c:pt>
                <c:pt idx="61">
                  <c:v>35040378.79127097</c:v>
                </c:pt>
                <c:pt idx="62">
                  <c:v>35072267.09894033</c:v>
                </c:pt>
                <c:pt idx="63">
                  <c:v>34197286.3970727</c:v>
                </c:pt>
                <c:pt idx="64">
                  <c:v>33354558.94876025</c:v>
                </c:pt>
                <c:pt idx="65">
                  <c:v>33027129.86679929</c:v>
                </c:pt>
                <c:pt idx="66">
                  <c:v>33039105.06828959</c:v>
                </c:pt>
                <c:pt idx="67">
                  <c:v>32280619.75147243</c:v>
                </c:pt>
                <c:pt idx="68">
                  <c:v>31525588.5248835</c:v>
                </c:pt>
                <c:pt idx="69">
                  <c:v>30235041.23309718</c:v>
                </c:pt>
                <c:pt idx="70">
                  <c:v>29206860.86934589</c:v>
                </c:pt>
                <c:pt idx="71">
                  <c:v>28462707.50730162</c:v>
                </c:pt>
                <c:pt idx="72">
                  <c:v>27980202.18366408</c:v>
                </c:pt>
                <c:pt idx="73">
                  <c:v>27479679.12340965</c:v>
                </c:pt>
                <c:pt idx="74">
                  <c:v>27208873.41959714</c:v>
                </c:pt>
                <c:pt idx="75">
                  <c:v>27264207.327921</c:v>
                </c:pt>
                <c:pt idx="76">
                  <c:v>27202207.12790086</c:v>
                </c:pt>
                <c:pt idx="77">
                  <c:v>27237361.59708089</c:v>
                </c:pt>
                <c:pt idx="78">
                  <c:v>26774260.94731498</c:v>
                </c:pt>
                <c:pt idx="79">
                  <c:v>26695237.15245324</c:v>
                </c:pt>
                <c:pt idx="80">
                  <c:v>26752610.11084576</c:v>
                </c:pt>
                <c:pt idx="81">
                  <c:v>26178608.17785342</c:v>
                </c:pt>
                <c:pt idx="82">
                  <c:v>25630219.65608074</c:v>
                </c:pt>
                <c:pt idx="83">
                  <c:v>25477466.5795775</c:v>
                </c:pt>
                <c:pt idx="84">
                  <c:v>25528913.06951856</c:v>
                </c:pt>
                <c:pt idx="85">
                  <c:v>24899090.38626552</c:v>
                </c:pt>
                <c:pt idx="86">
                  <c:v>24337588.33771614</c:v>
                </c:pt>
                <c:pt idx="87">
                  <c:v>23851349.90960661</c:v>
                </c:pt>
                <c:pt idx="88">
                  <c:v>23690427.14742775</c:v>
                </c:pt>
                <c:pt idx="89">
                  <c:v>23666039.39905524</c:v>
                </c:pt>
                <c:pt idx="90">
                  <c:v>23138848.59393297</c:v>
                </c:pt>
                <c:pt idx="91">
                  <c:v>22486657.93398188</c:v>
                </c:pt>
                <c:pt idx="92">
                  <c:v>21917565.28787409</c:v>
                </c:pt>
                <c:pt idx="93">
                  <c:v>21435702.30555664</c:v>
                </c:pt>
                <c:pt idx="94">
                  <c:v>21094133.0398077</c:v>
                </c:pt>
                <c:pt idx="95">
                  <c:v>20725281.28195772</c:v>
                </c:pt>
                <c:pt idx="96">
                  <c:v>20537299.86113248</c:v>
                </c:pt>
                <c:pt idx="97">
                  <c:v>20540857.99943452</c:v>
                </c:pt>
                <c:pt idx="98">
                  <c:v>20451570.15825437</c:v>
                </c:pt>
                <c:pt idx="99">
                  <c:v>20447147.97999271</c:v>
                </c:pt>
                <c:pt idx="100">
                  <c:v>20114699.86666936</c:v>
                </c:pt>
                <c:pt idx="101">
                  <c:v>19860815.19316959</c:v>
                </c:pt>
                <c:pt idx="102">
                  <c:v>19769621.88574615</c:v>
                </c:pt>
                <c:pt idx="103">
                  <c:v>19776501.46535638</c:v>
                </c:pt>
                <c:pt idx="104">
                  <c:v>19404963.17603452</c:v>
                </c:pt>
                <c:pt idx="105">
                  <c:v>19080836.08276394</c:v>
                </c:pt>
                <c:pt idx="106">
                  <c:v>18945546.70318764</c:v>
                </c:pt>
                <c:pt idx="107">
                  <c:v>18934181.08091559</c:v>
                </c:pt>
                <c:pt idx="108">
                  <c:v>18507221.12787348</c:v>
                </c:pt>
                <c:pt idx="109">
                  <c:v>18225600.10516923</c:v>
                </c:pt>
                <c:pt idx="110">
                  <c:v>18100141.33853978</c:v>
                </c:pt>
                <c:pt idx="111">
                  <c:v>18102634.08925803</c:v>
                </c:pt>
                <c:pt idx="112">
                  <c:v>17826942.92688197</c:v>
                </c:pt>
                <c:pt idx="113">
                  <c:v>17466631.08927348</c:v>
                </c:pt>
                <c:pt idx="114">
                  <c:v>17120261.99166538</c:v>
                </c:pt>
                <c:pt idx="115">
                  <c:v>16795485.03699148</c:v>
                </c:pt>
                <c:pt idx="116">
                  <c:v>16544920.39403521</c:v>
                </c:pt>
                <c:pt idx="117">
                  <c:v>16277270.64309251</c:v>
                </c:pt>
                <c:pt idx="118">
                  <c:v>16128760.70187765</c:v>
                </c:pt>
                <c:pt idx="119">
                  <c:v>16009386.55087851</c:v>
                </c:pt>
                <c:pt idx="120">
                  <c:v>16021646.21276402</c:v>
                </c:pt>
                <c:pt idx="121">
                  <c:v>15890050.46425551</c:v>
                </c:pt>
                <c:pt idx="122">
                  <c:v>15885227.35328168</c:v>
                </c:pt>
                <c:pt idx="123">
                  <c:v>15641518.66170647</c:v>
                </c:pt>
                <c:pt idx="124">
                  <c:v>15534958.46968234</c:v>
                </c:pt>
                <c:pt idx="125">
                  <c:v>15536166.09126409</c:v>
                </c:pt>
                <c:pt idx="126">
                  <c:v>15293546.13890683</c:v>
                </c:pt>
                <c:pt idx="127">
                  <c:v>15070269.9351762</c:v>
                </c:pt>
                <c:pt idx="128">
                  <c:v>14978969.62553375</c:v>
                </c:pt>
                <c:pt idx="129">
                  <c:v>14980975.66037783</c:v>
                </c:pt>
                <c:pt idx="130">
                  <c:v>14709805.54436356</c:v>
                </c:pt>
                <c:pt idx="131">
                  <c:v>14533298.39031077</c:v>
                </c:pt>
                <c:pt idx="132">
                  <c:v>14460931.93823051</c:v>
                </c:pt>
                <c:pt idx="133">
                  <c:v>14462049.29708451</c:v>
                </c:pt>
                <c:pt idx="134">
                  <c:v>14293755.70717115</c:v>
                </c:pt>
                <c:pt idx="135">
                  <c:v>14069122.93646462</c:v>
                </c:pt>
                <c:pt idx="136">
                  <c:v>13847051.45171472</c:v>
                </c:pt>
                <c:pt idx="137">
                  <c:v>13630349.02618884</c:v>
                </c:pt>
                <c:pt idx="138">
                  <c:v>13455098.46553337</c:v>
                </c:pt>
                <c:pt idx="139">
                  <c:v>13262529.91743022</c:v>
                </c:pt>
                <c:pt idx="140">
                  <c:v>13147828.66414881</c:v>
                </c:pt>
                <c:pt idx="141">
                  <c:v>13053396.71998534</c:v>
                </c:pt>
                <c:pt idx="142">
                  <c:v>13033223.80285993</c:v>
                </c:pt>
                <c:pt idx="143">
                  <c:v>13034974.14811463</c:v>
                </c:pt>
                <c:pt idx="144">
                  <c:v>12945717.41788834</c:v>
                </c:pt>
                <c:pt idx="145">
                  <c:v>12766115.50999627</c:v>
                </c:pt>
                <c:pt idx="146">
                  <c:v>12686477.7444583</c:v>
                </c:pt>
                <c:pt idx="147">
                  <c:v>12688171.94372431</c:v>
                </c:pt>
                <c:pt idx="148">
                  <c:v>12512622.4344058</c:v>
                </c:pt>
                <c:pt idx="149">
                  <c:v>12356007.0079629</c:v>
                </c:pt>
                <c:pt idx="150">
                  <c:v>12289652.58755592</c:v>
                </c:pt>
                <c:pt idx="151">
                  <c:v>12293129.55850959</c:v>
                </c:pt>
                <c:pt idx="152">
                  <c:v>12107939.43037408</c:v>
                </c:pt>
                <c:pt idx="153">
                  <c:v>11989619.41738906</c:v>
                </c:pt>
                <c:pt idx="154">
                  <c:v>11942298.09722806</c:v>
                </c:pt>
                <c:pt idx="155">
                  <c:v>11945781.23705653</c:v>
                </c:pt>
                <c:pt idx="156">
                  <c:v>11833479.02473974</c:v>
                </c:pt>
                <c:pt idx="157">
                  <c:v>11687822.52796793</c:v>
                </c:pt>
                <c:pt idx="158">
                  <c:v>11537484.42331644</c:v>
                </c:pt>
                <c:pt idx="159">
                  <c:v>11382790.32506005</c:v>
                </c:pt>
                <c:pt idx="160">
                  <c:v>11250205.57005855</c:v>
                </c:pt>
                <c:pt idx="161">
                  <c:v>11104975.39647473</c:v>
                </c:pt>
                <c:pt idx="162">
                  <c:v>11013075.39831111</c:v>
                </c:pt>
                <c:pt idx="163">
                  <c:v>10939203.64842298</c:v>
                </c:pt>
                <c:pt idx="164">
                  <c:v>10921919.29122719</c:v>
                </c:pt>
                <c:pt idx="165">
                  <c:v>10922743.17466782</c:v>
                </c:pt>
                <c:pt idx="166">
                  <c:v>10852519.34303388</c:v>
                </c:pt>
                <c:pt idx="167">
                  <c:v>10720318.71421507</c:v>
                </c:pt>
                <c:pt idx="168">
                  <c:v>10648499.48257097</c:v>
                </c:pt>
                <c:pt idx="169">
                  <c:v>10585910.77049384</c:v>
                </c:pt>
                <c:pt idx="170">
                  <c:v>10501369.67595749</c:v>
                </c:pt>
                <c:pt idx="171">
                  <c:v>10387224.26474857</c:v>
                </c:pt>
                <c:pt idx="172">
                  <c:v>10282890.03699921</c:v>
                </c:pt>
                <c:pt idx="173">
                  <c:v>10188230.31402386</c:v>
                </c:pt>
                <c:pt idx="174">
                  <c:v>10074485.42286897</c:v>
                </c:pt>
                <c:pt idx="175">
                  <c:v>9993013.143889198</c:v>
                </c:pt>
                <c:pt idx="176">
                  <c:v>9960605.052370936</c:v>
                </c:pt>
                <c:pt idx="177">
                  <c:v>9961255.916552063</c:v>
                </c:pt>
                <c:pt idx="178">
                  <c:v>9888407.33022978</c:v>
                </c:pt>
                <c:pt idx="179">
                  <c:v>9789162.289467048</c:v>
                </c:pt>
                <c:pt idx="180">
                  <c:v>9688013.072806692</c:v>
                </c:pt>
                <c:pt idx="181">
                  <c:v>9582465.93937513</c:v>
                </c:pt>
                <c:pt idx="182">
                  <c:v>9491451.953209041</c:v>
                </c:pt>
                <c:pt idx="183">
                  <c:v>9387248.295380501</c:v>
                </c:pt>
                <c:pt idx="184">
                  <c:v>9316912.230073301</c:v>
                </c:pt>
                <c:pt idx="185">
                  <c:v>9257920.042447798</c:v>
                </c:pt>
                <c:pt idx="186">
                  <c:v>9240342.784630988</c:v>
                </c:pt>
                <c:pt idx="187">
                  <c:v>9240424.509073844</c:v>
                </c:pt>
                <c:pt idx="188">
                  <c:v>9187990.003511049</c:v>
                </c:pt>
                <c:pt idx="189">
                  <c:v>9088310.675432323</c:v>
                </c:pt>
                <c:pt idx="190">
                  <c:v>9030628.103425922</c:v>
                </c:pt>
                <c:pt idx="191">
                  <c:v>8979563.018072778</c:v>
                </c:pt>
                <c:pt idx="192">
                  <c:v>8912495.215924308</c:v>
                </c:pt>
                <c:pt idx="193">
                  <c:v>8825159.791285269</c:v>
                </c:pt>
                <c:pt idx="194">
                  <c:v>8745251.036937527</c:v>
                </c:pt>
                <c:pt idx="195">
                  <c:v>8673278.300733034</c:v>
                </c:pt>
                <c:pt idx="196">
                  <c:v>8588111.222780354</c:v>
                </c:pt>
                <c:pt idx="197">
                  <c:v>8528773.455646584</c:v>
                </c:pt>
                <c:pt idx="198">
                  <c:v>8506555.182864888</c:v>
                </c:pt>
                <c:pt idx="199">
                  <c:v>8507798.144580055</c:v>
                </c:pt>
                <c:pt idx="200">
                  <c:v>8454743.322990455</c:v>
                </c:pt>
                <c:pt idx="201">
                  <c:v>8386179.630160462</c:v>
                </c:pt>
                <c:pt idx="202">
                  <c:v>8313415.505108712</c:v>
                </c:pt>
                <c:pt idx="203">
                  <c:v>8235594.363305546</c:v>
                </c:pt>
                <c:pt idx="204">
                  <c:v>8166509.978204385</c:v>
                </c:pt>
                <c:pt idx="205">
                  <c:v>8086975.630327688</c:v>
                </c:pt>
                <c:pt idx="206">
                  <c:v>8032058.730502726</c:v>
                </c:pt>
                <c:pt idx="207">
                  <c:v>7987706.564955433</c:v>
                </c:pt>
                <c:pt idx="208">
                  <c:v>7931208.643345661</c:v>
                </c:pt>
                <c:pt idx="209">
                  <c:v>7901118.064160973</c:v>
                </c:pt>
                <c:pt idx="210">
                  <c:v>7873275.38793014</c:v>
                </c:pt>
                <c:pt idx="211">
                  <c:v>7873097.46015524</c:v>
                </c:pt>
                <c:pt idx="212">
                  <c:v>7800509.340769519</c:v>
                </c:pt>
                <c:pt idx="213">
                  <c:v>7760842.892064773</c:v>
                </c:pt>
                <c:pt idx="214">
                  <c:v>7709051.166695867</c:v>
                </c:pt>
                <c:pt idx="215">
                  <c:v>7642580.552247393</c:v>
                </c:pt>
                <c:pt idx="216">
                  <c:v>7581312.67107532</c:v>
                </c:pt>
                <c:pt idx="217">
                  <c:v>7525312.486084025</c:v>
                </c:pt>
                <c:pt idx="218">
                  <c:v>7460707.245555385</c:v>
                </c:pt>
                <c:pt idx="219">
                  <c:v>7413276.482920343</c:v>
                </c:pt>
                <c:pt idx="220">
                  <c:v>7394108.427546552</c:v>
                </c:pt>
                <c:pt idx="221">
                  <c:v>7394227.673600239</c:v>
                </c:pt>
                <c:pt idx="222">
                  <c:v>7353680.774266751</c:v>
                </c:pt>
                <c:pt idx="223">
                  <c:v>7298969.85298131</c:v>
                </c:pt>
                <c:pt idx="224">
                  <c:v>7244125.181768679</c:v>
                </c:pt>
                <c:pt idx="225">
                  <c:v>7185657.163890437</c:v>
                </c:pt>
                <c:pt idx="226">
                  <c:v>7134125.685486251</c:v>
                </c:pt>
                <c:pt idx="227">
                  <c:v>7073678.779241132</c:v>
                </c:pt>
                <c:pt idx="228">
                  <c:v>7029868.0300638</c:v>
                </c:pt>
                <c:pt idx="229">
                  <c:v>6992635.878005133</c:v>
                </c:pt>
                <c:pt idx="230">
                  <c:v>6947317.072672261</c:v>
                </c:pt>
                <c:pt idx="231">
                  <c:v>6923079.27644401</c:v>
                </c:pt>
                <c:pt idx="232">
                  <c:v>6899540.337774979</c:v>
                </c:pt>
                <c:pt idx="233">
                  <c:v>6899834.895163644</c:v>
                </c:pt>
                <c:pt idx="234">
                  <c:v>6842649.853876227</c:v>
                </c:pt>
                <c:pt idx="235">
                  <c:v>6819255.481935081</c:v>
                </c:pt>
                <c:pt idx="236">
                  <c:v>6786802.573557305</c:v>
                </c:pt>
                <c:pt idx="237">
                  <c:v>6745778.277069484</c:v>
                </c:pt>
                <c:pt idx="238">
                  <c:v>6693643.178201917</c:v>
                </c:pt>
                <c:pt idx="239">
                  <c:v>6645665.634534241</c:v>
                </c:pt>
                <c:pt idx="240">
                  <c:v>6602281.059495621</c:v>
                </c:pt>
                <c:pt idx="241">
                  <c:v>6550879.243632502</c:v>
                </c:pt>
                <c:pt idx="242">
                  <c:v>6528132.41048885</c:v>
                </c:pt>
                <c:pt idx="243">
                  <c:v>6514757.917043539</c:v>
                </c:pt>
                <c:pt idx="244">
                  <c:v>6515482.373850288</c:v>
                </c:pt>
                <c:pt idx="245">
                  <c:v>6483648.292008823</c:v>
                </c:pt>
                <c:pt idx="246">
                  <c:v>6443633.264907804</c:v>
                </c:pt>
                <c:pt idx="247">
                  <c:v>6400160.566134624</c:v>
                </c:pt>
                <c:pt idx="248">
                  <c:v>6353302.934016308</c:v>
                </c:pt>
                <c:pt idx="249">
                  <c:v>6310755.749323699</c:v>
                </c:pt>
                <c:pt idx="250">
                  <c:v>6260803.059572494</c:v>
                </c:pt>
                <c:pt idx="251">
                  <c:v>6221838.819888527</c:v>
                </c:pt>
                <c:pt idx="252">
                  <c:v>6191418.848082975</c:v>
                </c:pt>
                <c:pt idx="253">
                  <c:v>6153083.728320197</c:v>
                </c:pt>
                <c:pt idx="254">
                  <c:v>6132140.594302849</c:v>
                </c:pt>
                <c:pt idx="255">
                  <c:v>6112469.896342648</c:v>
                </c:pt>
                <c:pt idx="256">
                  <c:v>6092625.199712393</c:v>
                </c:pt>
                <c:pt idx="257">
                  <c:v>6053767.604102098</c:v>
                </c:pt>
                <c:pt idx="258">
                  <c:v>6027032.445055273</c:v>
                </c:pt>
                <c:pt idx="259">
                  <c:v>5993569.21624299</c:v>
                </c:pt>
                <c:pt idx="260">
                  <c:v>5952047.161216936</c:v>
                </c:pt>
                <c:pt idx="261">
                  <c:v>5913795.822080031</c:v>
                </c:pt>
                <c:pt idx="262">
                  <c:v>5879281.349195344</c:v>
                </c:pt>
                <c:pt idx="263">
                  <c:v>5838349.718889055</c:v>
                </c:pt>
                <c:pt idx="264">
                  <c:v>5815581.732328407</c:v>
                </c:pt>
                <c:pt idx="265">
                  <c:v>5799608.568775679</c:v>
                </c:pt>
                <c:pt idx="266">
                  <c:v>5787167.908447547</c:v>
                </c:pt>
                <c:pt idx="267">
                  <c:v>5787045.149836252</c:v>
                </c:pt>
                <c:pt idx="268">
                  <c:v>5762238.655255615</c:v>
                </c:pt>
                <c:pt idx="269">
                  <c:v>5728459.58287042</c:v>
                </c:pt>
                <c:pt idx="270">
                  <c:v>5695490.906240867</c:v>
                </c:pt>
                <c:pt idx="271">
                  <c:v>5659786.81817896</c:v>
                </c:pt>
                <c:pt idx="272">
                  <c:v>5628015.118403593</c:v>
                </c:pt>
                <c:pt idx="273">
                  <c:v>5588394.968675234</c:v>
                </c:pt>
                <c:pt idx="274">
                  <c:v>5568023.148065214</c:v>
                </c:pt>
                <c:pt idx="275">
                  <c:v>5540625.250486859</c:v>
                </c:pt>
                <c:pt idx="276">
                  <c:v>5508523.53526518</c:v>
                </c:pt>
                <c:pt idx="277">
                  <c:v>5490115.150605353</c:v>
                </c:pt>
                <c:pt idx="278">
                  <c:v>5472749.621324317</c:v>
                </c:pt>
                <c:pt idx="279">
                  <c:v>5440376.451700055</c:v>
                </c:pt>
                <c:pt idx="280">
                  <c:v>5416988.913646157</c:v>
                </c:pt>
                <c:pt idx="281">
                  <c:v>5388687.879049663</c:v>
                </c:pt>
                <c:pt idx="282">
                  <c:v>5354114.48290208</c:v>
                </c:pt>
                <c:pt idx="283">
                  <c:v>5322445.374242956</c:v>
                </c:pt>
                <c:pt idx="284">
                  <c:v>5294091.916508128</c:v>
                </c:pt>
                <c:pt idx="285">
                  <c:v>5261161.108710626</c:v>
                </c:pt>
                <c:pt idx="286">
                  <c:v>5237770.902139299</c:v>
                </c:pt>
                <c:pt idx="287">
                  <c:v>5217502.524510495</c:v>
                </c:pt>
                <c:pt idx="288">
                  <c:v>5201542.07868618</c:v>
                </c:pt>
                <c:pt idx="289">
                  <c:v>5192729.216738774</c:v>
                </c:pt>
                <c:pt idx="290">
                  <c:v>5193281.196843786</c:v>
                </c:pt>
                <c:pt idx="291">
                  <c:v>5172177.926484301</c:v>
                </c:pt>
                <c:pt idx="292">
                  <c:v>5146873.454909758</c:v>
                </c:pt>
                <c:pt idx="293">
                  <c:v>5118854.989299992</c:v>
                </c:pt>
                <c:pt idx="294">
                  <c:v>5089012.62866495</c:v>
                </c:pt>
                <c:pt idx="295">
                  <c:v>5062164.509134918</c:v>
                </c:pt>
                <c:pt idx="296">
                  <c:v>5032177.037897117</c:v>
                </c:pt>
                <c:pt idx="297">
                  <c:v>5010405.471547037</c:v>
                </c:pt>
                <c:pt idx="298">
                  <c:v>4983344.142238669</c:v>
                </c:pt>
                <c:pt idx="299">
                  <c:v>4968126.714128566</c:v>
                </c:pt>
                <c:pt idx="300">
                  <c:v>4953963.529660852</c:v>
                </c:pt>
                <c:pt idx="301">
                  <c:v>4928255.672239171</c:v>
                </c:pt>
                <c:pt idx="302">
                  <c:v>4909641.914065373</c:v>
                </c:pt>
                <c:pt idx="303">
                  <c:v>4886849.016779454</c:v>
                </c:pt>
                <c:pt idx="304">
                  <c:v>4858801.150575401</c:v>
                </c:pt>
                <c:pt idx="305">
                  <c:v>4832595.795404872</c:v>
                </c:pt>
                <c:pt idx="306">
                  <c:v>4808869.279089014</c:v>
                </c:pt>
                <c:pt idx="307">
                  <c:v>4780948.751978965</c:v>
                </c:pt>
                <c:pt idx="308">
                  <c:v>4763105.590743509</c:v>
                </c:pt>
                <c:pt idx="309">
                  <c:v>4745983.980609093</c:v>
                </c:pt>
                <c:pt idx="310">
                  <c:v>4733763.202048641</c:v>
                </c:pt>
                <c:pt idx="311">
                  <c:v>4723944.390928801</c:v>
                </c:pt>
                <c:pt idx="312">
                  <c:v>4723687.608146299</c:v>
                </c:pt>
                <c:pt idx="313">
                  <c:v>4705729.594055967</c:v>
                </c:pt>
                <c:pt idx="314">
                  <c:v>4681648.061193798</c:v>
                </c:pt>
                <c:pt idx="315">
                  <c:v>4659290.353608316</c:v>
                </c:pt>
                <c:pt idx="316">
                  <c:v>4635289.330951883</c:v>
                </c:pt>
                <c:pt idx="317">
                  <c:v>4614123.080471016</c:v>
                </c:pt>
                <c:pt idx="318">
                  <c:v>4589583.448087948</c:v>
                </c:pt>
                <c:pt idx="319">
                  <c:v>4570477.436677708</c:v>
                </c:pt>
                <c:pt idx="320">
                  <c:v>4548528.002094433</c:v>
                </c:pt>
                <c:pt idx="321">
                  <c:v>4535813.35180973</c:v>
                </c:pt>
                <c:pt idx="322">
                  <c:v>4524103.230924075</c:v>
                </c:pt>
                <c:pt idx="323">
                  <c:v>4502290.953641855</c:v>
                </c:pt>
                <c:pt idx="324">
                  <c:v>4486717.820767696</c:v>
                </c:pt>
                <c:pt idx="325">
                  <c:v>4468031.064584163</c:v>
                </c:pt>
                <c:pt idx="326">
                  <c:v>4444726.271215496</c:v>
                </c:pt>
                <c:pt idx="327">
                  <c:v>4423188.022655925</c:v>
                </c:pt>
                <c:pt idx="328">
                  <c:v>4403825.974617089</c:v>
                </c:pt>
                <c:pt idx="329">
                  <c:v>4381144.836415363</c:v>
                </c:pt>
                <c:pt idx="330">
                  <c:v>4363491.508970392</c:v>
                </c:pt>
                <c:pt idx="331">
                  <c:v>4348110.188817726</c:v>
                </c:pt>
                <c:pt idx="332">
                  <c:v>4335997.190196041</c:v>
                </c:pt>
                <c:pt idx="333">
                  <c:v>4329851.987786123</c:v>
                </c:pt>
                <c:pt idx="334">
                  <c:v>4330367.749693718</c:v>
                </c:pt>
                <c:pt idx="335">
                  <c:v>4315189.196401346</c:v>
                </c:pt>
                <c:pt idx="336">
                  <c:v>4297914.654615826</c:v>
                </c:pt>
                <c:pt idx="337">
                  <c:v>4278006.535961026</c:v>
                </c:pt>
                <c:pt idx="338">
                  <c:v>4257039.455831653</c:v>
                </c:pt>
                <c:pt idx="339">
                  <c:v>4238214.544657432</c:v>
                </c:pt>
                <c:pt idx="340">
                  <c:v>4217162.758402986</c:v>
                </c:pt>
                <c:pt idx="341">
                  <c:v>4202147.388533182</c:v>
                </c:pt>
                <c:pt idx="342">
                  <c:v>4183200.295626441</c:v>
                </c:pt>
                <c:pt idx="343">
                  <c:v>4172810.238311045</c:v>
                </c:pt>
                <c:pt idx="344">
                  <c:v>4163286.485361175</c:v>
                </c:pt>
                <c:pt idx="345">
                  <c:v>4145947.245641247</c:v>
                </c:pt>
                <c:pt idx="346">
                  <c:v>4133611.150851707</c:v>
                </c:pt>
                <c:pt idx="347">
                  <c:v>4118486.860180985</c:v>
                </c:pt>
                <c:pt idx="348">
                  <c:v>4099282.225471011</c:v>
                </c:pt>
                <c:pt idx="349">
                  <c:v>4080946.991636549</c:v>
                </c:pt>
                <c:pt idx="350">
                  <c:v>4064146.028000499</c:v>
                </c:pt>
                <c:pt idx="351">
                  <c:v>4043895.091470062</c:v>
                </c:pt>
                <c:pt idx="352">
                  <c:v>4030811.064082303</c:v>
                </c:pt>
                <c:pt idx="353">
                  <c:v>4018348.789185888</c:v>
                </c:pt>
                <c:pt idx="354">
                  <c:v>4009659.534846496</c:v>
                </c:pt>
                <c:pt idx="355">
                  <c:v>4002116.304862417</c:v>
                </c:pt>
                <c:pt idx="356">
                  <c:v>4001761.852478832</c:v>
                </c:pt>
                <c:pt idx="357">
                  <c:v>3989056.644568556</c:v>
                </c:pt>
                <c:pt idx="358">
                  <c:v>3971389.523187358</c:v>
                </c:pt>
                <c:pt idx="359">
                  <c:v>3955885.833070559</c:v>
                </c:pt>
                <c:pt idx="360">
                  <c:v>3938981.981285195</c:v>
                </c:pt>
                <c:pt idx="361">
                  <c:v>3924072.973477665</c:v>
                </c:pt>
                <c:pt idx="362">
                  <c:v>3906604.239568058</c:v>
                </c:pt>
                <c:pt idx="363">
                  <c:v>3892670.326813431</c:v>
                </c:pt>
                <c:pt idx="364">
                  <c:v>3877047.554392944</c:v>
                </c:pt>
                <c:pt idx="365">
                  <c:v>3868006.594524154</c:v>
                </c:pt>
                <c:pt idx="366">
                  <c:v>3859876.133694145</c:v>
                </c:pt>
                <c:pt idx="367">
                  <c:v>3844446.249497639</c:v>
                </c:pt>
                <c:pt idx="368">
                  <c:v>3833685.370744956</c:v>
                </c:pt>
                <c:pt idx="369">
                  <c:v>3820877.967223212</c:v>
                </c:pt>
                <c:pt idx="370">
                  <c:v>3804423.101477835</c:v>
                </c:pt>
                <c:pt idx="371">
                  <c:v>3789153.474758679</c:v>
                </c:pt>
                <c:pt idx="372">
                  <c:v>3775401.876752087</c:v>
                </c:pt>
                <c:pt idx="373">
                  <c:v>3758994.469408657</c:v>
                </c:pt>
                <c:pt idx="374">
                  <c:v>3745564.575113039</c:v>
                </c:pt>
                <c:pt idx="375">
                  <c:v>3733992.670506835</c:v>
                </c:pt>
                <c:pt idx="376">
                  <c:v>3724877.071855327</c:v>
                </c:pt>
                <c:pt idx="377">
                  <c:v>3721002.154677464</c:v>
                </c:pt>
                <c:pt idx="378">
                  <c:v>3721545.656995387</c:v>
                </c:pt>
                <c:pt idx="379">
                  <c:v>3710748.608733379</c:v>
                </c:pt>
                <c:pt idx="380">
                  <c:v>3699315.26335102</c:v>
                </c:pt>
                <c:pt idx="381">
                  <c:v>3684869.452888042</c:v>
                </c:pt>
                <c:pt idx="382">
                  <c:v>3669663.102347783</c:v>
                </c:pt>
                <c:pt idx="383">
                  <c:v>3655995.582666427</c:v>
                </c:pt>
                <c:pt idx="384">
                  <c:v>3640489.146155887</c:v>
                </c:pt>
                <c:pt idx="385">
                  <c:v>3629755.366502911</c:v>
                </c:pt>
                <c:pt idx="386">
                  <c:v>3615806.755221986</c:v>
                </c:pt>
                <c:pt idx="387">
                  <c:v>3608427.931514864</c:v>
                </c:pt>
                <c:pt idx="388">
                  <c:v>3601760.033310398</c:v>
                </c:pt>
                <c:pt idx="389">
                  <c:v>3589661.90938776</c:v>
                </c:pt>
                <c:pt idx="390">
                  <c:v>3581251.420278536</c:v>
                </c:pt>
                <c:pt idx="391">
                  <c:v>3570939.1284686</c:v>
                </c:pt>
                <c:pt idx="392">
                  <c:v>3557409.783236785</c:v>
                </c:pt>
                <c:pt idx="393">
                  <c:v>3544247.661825547</c:v>
                </c:pt>
                <c:pt idx="394">
                  <c:v>3532107.663146833</c:v>
                </c:pt>
                <c:pt idx="395">
                  <c:v>3516876.12294069</c:v>
                </c:pt>
                <c:pt idx="396">
                  <c:v>3507407.56871502</c:v>
                </c:pt>
                <c:pt idx="397">
                  <c:v>3498362.478542564</c:v>
                </c:pt>
                <c:pt idx="398">
                  <c:v>3492444.615349458</c:v>
                </c:pt>
                <c:pt idx="399">
                  <c:v>3486465.284926528</c:v>
                </c:pt>
                <c:pt idx="400">
                  <c:v>3486004.188456388</c:v>
                </c:pt>
                <c:pt idx="401">
                  <c:v>3477068.906577015</c:v>
                </c:pt>
                <c:pt idx="402">
                  <c:v>3463578.255626366</c:v>
                </c:pt>
                <c:pt idx="403">
                  <c:v>3452908.553021807</c:v>
                </c:pt>
                <c:pt idx="404">
                  <c:v>3440933.458245342</c:v>
                </c:pt>
                <c:pt idx="405">
                  <c:v>3430455.075118961</c:v>
                </c:pt>
                <c:pt idx="406">
                  <c:v>3417793.475942089</c:v>
                </c:pt>
                <c:pt idx="407">
                  <c:v>3407343.069554191</c:v>
                </c:pt>
                <c:pt idx="408">
                  <c:v>3396005.052026698</c:v>
                </c:pt>
                <c:pt idx="409">
                  <c:v>3389449.043000698</c:v>
                </c:pt>
                <c:pt idx="410">
                  <c:v>3383714.646080536</c:v>
                </c:pt>
                <c:pt idx="411">
                  <c:v>3372465.511293264</c:v>
                </c:pt>
                <c:pt idx="412">
                  <c:v>3364861.986934671</c:v>
                </c:pt>
                <c:pt idx="413">
                  <c:v>3355949.221059654</c:v>
                </c:pt>
                <c:pt idx="414">
                  <c:v>3344077.685436203</c:v>
                </c:pt>
                <c:pt idx="415">
                  <c:v>3333150.801141804</c:v>
                </c:pt>
                <c:pt idx="416">
                  <c:v>3323401.421779081</c:v>
                </c:pt>
                <c:pt idx="417">
                  <c:v>3311449.885758601</c:v>
                </c:pt>
                <c:pt idx="418">
                  <c:v>3300989.812092817</c:v>
                </c:pt>
                <c:pt idx="419">
                  <c:v>3292192.169403576</c:v>
                </c:pt>
                <c:pt idx="420">
                  <c:v>3285198.856574845</c:v>
                </c:pt>
                <c:pt idx="421">
                  <c:v>3283210.910785572</c:v>
                </c:pt>
                <c:pt idx="422">
                  <c:v>3283849.9168569</c:v>
                </c:pt>
                <c:pt idx="423">
                  <c:v>3276844.546584356</c:v>
                </c:pt>
                <c:pt idx="424">
                  <c:v>3270053.169586919</c:v>
                </c:pt>
                <c:pt idx="425">
                  <c:v>3259500.806806664</c:v>
                </c:pt>
                <c:pt idx="426">
                  <c:v>3248410.471288671</c:v>
                </c:pt>
                <c:pt idx="427">
                  <c:v>3238448.938135421</c:v>
                </c:pt>
                <c:pt idx="428">
                  <c:v>3226817.950772864</c:v>
                </c:pt>
                <c:pt idx="429">
                  <c:v>3219285.444585187</c:v>
                </c:pt>
                <c:pt idx="430">
                  <c:v>3208820.718833607</c:v>
                </c:pt>
                <c:pt idx="431">
                  <c:v>3203646.345659728</c:v>
                </c:pt>
                <c:pt idx="432">
                  <c:v>3199021.017300002</c:v>
                </c:pt>
                <c:pt idx="433">
                  <c:v>3199027.216134849</c:v>
                </c:pt>
                <c:pt idx="434">
                  <c:v>3189962.113017244</c:v>
                </c:pt>
                <c:pt idx="435">
                  <c:v>3183079.349389054</c:v>
                </c:pt>
                <c:pt idx="436">
                  <c:v>3173670.529212518</c:v>
                </c:pt>
                <c:pt idx="437">
                  <c:v>3164261.01755716</c:v>
                </c:pt>
                <c:pt idx="438">
                  <c:v>3155496.96882125</c:v>
                </c:pt>
                <c:pt idx="439">
                  <c:v>3143686.701433962</c:v>
                </c:pt>
                <c:pt idx="440">
                  <c:v>3137021.149988041</c:v>
                </c:pt>
                <c:pt idx="441">
                  <c:v>3130497.099956438</c:v>
                </c:pt>
                <c:pt idx="442">
                  <c:v>3126818.787622543</c:v>
                </c:pt>
                <c:pt idx="443">
                  <c:v>3121675.782116342</c:v>
                </c:pt>
                <c:pt idx="444">
                  <c:v>3122347.892780793</c:v>
                </c:pt>
                <c:pt idx="445">
                  <c:v>3115553.987918322</c:v>
                </c:pt>
                <c:pt idx="446">
                  <c:v>3104598.591635955</c:v>
                </c:pt>
                <c:pt idx="447">
                  <c:v>3097580.94686257</c:v>
                </c:pt>
                <c:pt idx="448">
                  <c:v>3089407.483354046</c:v>
                </c:pt>
                <c:pt idx="449">
                  <c:v>3082497.456837778</c:v>
                </c:pt>
                <c:pt idx="450">
                  <c:v>3073680.243684781</c:v>
                </c:pt>
                <c:pt idx="451">
                  <c:v>3065947.084444994</c:v>
                </c:pt>
                <c:pt idx="452">
                  <c:v>3058169.20559255</c:v>
                </c:pt>
                <c:pt idx="453">
                  <c:v>3053665.463100801</c:v>
                </c:pt>
                <c:pt idx="454">
                  <c:v>3049900.407963787</c:v>
                </c:pt>
                <c:pt idx="455">
                  <c:v>3050010.410283</c:v>
                </c:pt>
                <c:pt idx="456">
                  <c:v>3040999.317754655</c:v>
                </c:pt>
                <c:pt idx="457">
                  <c:v>3035052.618335113</c:v>
                </c:pt>
                <c:pt idx="458">
                  <c:v>3026697.167986241</c:v>
                </c:pt>
                <c:pt idx="459">
                  <c:v>3019173.581660331</c:v>
                </c:pt>
                <c:pt idx="460">
                  <c:v>3012571.919992129</c:v>
                </c:pt>
                <c:pt idx="461">
                  <c:v>3004200.291932161</c:v>
                </c:pt>
                <c:pt idx="462">
                  <c:v>2995783.084660765</c:v>
                </c:pt>
                <c:pt idx="463">
                  <c:v>2988943.848562226</c:v>
                </c:pt>
                <c:pt idx="464">
                  <c:v>2983262.933411275</c:v>
                </c:pt>
                <c:pt idx="465">
                  <c:v>2983967.251509771</c:v>
                </c:pt>
                <c:pt idx="466">
                  <c:v>2983698.163058059</c:v>
                </c:pt>
                <c:pt idx="467">
                  <c:v>2982594.829431301</c:v>
                </c:pt>
                <c:pt idx="468">
                  <c:v>2979429.526001565</c:v>
                </c:pt>
                <c:pt idx="469">
                  <c:v>2971878.792457206</c:v>
                </c:pt>
                <c:pt idx="470">
                  <c:v>2964090.558700275</c:v>
                </c:pt>
                <c:pt idx="471">
                  <c:v>2957063.883173699</c:v>
                </c:pt>
                <c:pt idx="472">
                  <c:v>2948575.162492193</c:v>
                </c:pt>
                <c:pt idx="473">
                  <c:v>2943916.146275445</c:v>
                </c:pt>
                <c:pt idx="474">
                  <c:v>2936397.471907288</c:v>
                </c:pt>
                <c:pt idx="475">
                  <c:v>2933238.928122402</c:v>
                </c:pt>
                <c:pt idx="476">
                  <c:v>2933390.482650002</c:v>
                </c:pt>
                <c:pt idx="477">
                  <c:v>2930323.672467691</c:v>
                </c:pt>
                <c:pt idx="478">
                  <c:v>2930435.583984357</c:v>
                </c:pt>
                <c:pt idx="479">
                  <c:v>2924430.672534141</c:v>
                </c:pt>
                <c:pt idx="480">
                  <c:v>2918859.062316181</c:v>
                </c:pt>
                <c:pt idx="481">
                  <c:v>2913068.132182267</c:v>
                </c:pt>
                <c:pt idx="482">
                  <c:v>2907605.359906934</c:v>
                </c:pt>
                <c:pt idx="483">
                  <c:v>2898859.41232843</c:v>
                </c:pt>
                <c:pt idx="484">
                  <c:v>2895331.653513167</c:v>
                </c:pt>
                <c:pt idx="485">
                  <c:v>2891409.902086325</c:v>
                </c:pt>
                <c:pt idx="486">
                  <c:v>2890413.956045864</c:v>
                </c:pt>
                <c:pt idx="487">
                  <c:v>2891111.244879313</c:v>
                </c:pt>
                <c:pt idx="488">
                  <c:v>2886120.303341902</c:v>
                </c:pt>
                <c:pt idx="489">
                  <c:v>2887309.406646717</c:v>
                </c:pt>
                <c:pt idx="490">
                  <c:v>2877795.43113437</c:v>
                </c:pt>
                <c:pt idx="491">
                  <c:v>2874066.250203902</c:v>
                </c:pt>
                <c:pt idx="492">
                  <c:v>2869549.262707209</c:v>
                </c:pt>
                <c:pt idx="493">
                  <c:v>2866231.329219315</c:v>
                </c:pt>
                <c:pt idx="494">
                  <c:v>2861475.469896639</c:v>
                </c:pt>
                <c:pt idx="495">
                  <c:v>2856279.010156236</c:v>
                </c:pt>
                <c:pt idx="496">
                  <c:v>2852318.299077442</c:v>
                </c:pt>
                <c:pt idx="497">
                  <c:v>2849714.456115561</c:v>
                </c:pt>
                <c:pt idx="498">
                  <c:v>2849790.533364645</c:v>
                </c:pt>
                <c:pt idx="499">
                  <c:v>2846988.83563696</c:v>
                </c:pt>
                <c:pt idx="500">
                  <c:v>2847129.041783156</c:v>
                </c:pt>
                <c:pt idx="501">
                  <c:v>2840965.205701683</c:v>
                </c:pt>
                <c:pt idx="502">
                  <c:v>2835830.886641025</c:v>
                </c:pt>
                <c:pt idx="503">
                  <c:v>2831626.359283257</c:v>
                </c:pt>
                <c:pt idx="504">
                  <c:v>2828107.33259577</c:v>
                </c:pt>
                <c:pt idx="505">
                  <c:v>2824165.925733116</c:v>
                </c:pt>
                <c:pt idx="506">
                  <c:v>2818015.638217722</c:v>
                </c:pt>
                <c:pt idx="507">
                  <c:v>2813489.279135543</c:v>
                </c:pt>
                <c:pt idx="508">
                  <c:v>2808875.252147417</c:v>
                </c:pt>
                <c:pt idx="509">
                  <c:v>2809955.294271426</c:v>
                </c:pt>
                <c:pt idx="510">
                  <c:v>2812801.587329093</c:v>
                </c:pt>
                <c:pt idx="511">
                  <c:v>2813997.138144214</c:v>
                </c:pt>
                <c:pt idx="512">
                  <c:v>2814791.573928702</c:v>
                </c:pt>
                <c:pt idx="513">
                  <c:v>2811014.93828602</c:v>
                </c:pt>
                <c:pt idx="514">
                  <c:v>2807342.117110832</c:v>
                </c:pt>
                <c:pt idx="515">
                  <c:v>2803586.188715413</c:v>
                </c:pt>
                <c:pt idx="516">
                  <c:v>2802709.584545081</c:v>
                </c:pt>
                <c:pt idx="517">
                  <c:v>2799323.615257074</c:v>
                </c:pt>
                <c:pt idx="518">
                  <c:v>2795184.568992538</c:v>
                </c:pt>
                <c:pt idx="519">
                  <c:v>2794250.556646706</c:v>
                </c:pt>
                <c:pt idx="520">
                  <c:v>2793127.92936329</c:v>
                </c:pt>
                <c:pt idx="521">
                  <c:v>2793825.276591039</c:v>
                </c:pt>
                <c:pt idx="522">
                  <c:v>2794100.285842864</c:v>
                </c:pt>
                <c:pt idx="523">
                  <c:v>2792208.281654246</c:v>
                </c:pt>
                <c:pt idx="524">
                  <c:v>2790975.059464576</c:v>
                </c:pt>
                <c:pt idx="525">
                  <c:v>2790989.987975931</c:v>
                </c:pt>
                <c:pt idx="526">
                  <c:v>2789384.718267877</c:v>
                </c:pt>
                <c:pt idx="527">
                  <c:v>2785588.129841536</c:v>
                </c:pt>
                <c:pt idx="528">
                  <c:v>2787421.364079589</c:v>
                </c:pt>
                <c:pt idx="529">
                  <c:v>2785837.175913475</c:v>
                </c:pt>
                <c:pt idx="530">
                  <c:v>2788687.186435324</c:v>
                </c:pt>
                <c:pt idx="531">
                  <c:v>2789731.41080601</c:v>
                </c:pt>
                <c:pt idx="532">
                  <c:v>2786607.951421734</c:v>
                </c:pt>
                <c:pt idx="533">
                  <c:v>2788719.772730749</c:v>
                </c:pt>
                <c:pt idx="534">
                  <c:v>2782419.54265673</c:v>
                </c:pt>
                <c:pt idx="535">
                  <c:v>2786981.361477787</c:v>
                </c:pt>
                <c:pt idx="536">
                  <c:v>2785653.568308224</c:v>
                </c:pt>
                <c:pt idx="537">
                  <c:v>2787222.727330237</c:v>
                </c:pt>
                <c:pt idx="538">
                  <c:v>2786140.340983713</c:v>
                </c:pt>
                <c:pt idx="539">
                  <c:v>2785114.566742538</c:v>
                </c:pt>
                <c:pt idx="540">
                  <c:v>2787470.779900897</c:v>
                </c:pt>
                <c:pt idx="541">
                  <c:v>2785892.603667807</c:v>
                </c:pt>
                <c:pt idx="542">
                  <c:v>2785451.676995171</c:v>
                </c:pt>
                <c:pt idx="543">
                  <c:v>2786612.221375027</c:v>
                </c:pt>
                <c:pt idx="544">
                  <c:v>2785253.078158274</c:v>
                </c:pt>
                <c:pt idx="545">
                  <c:v>2785338.133756859</c:v>
                </c:pt>
                <c:pt idx="546">
                  <c:v>2784530.554755691</c:v>
                </c:pt>
                <c:pt idx="547">
                  <c:v>2785140.786168098</c:v>
                </c:pt>
                <c:pt idx="548">
                  <c:v>2784945.818352152</c:v>
                </c:pt>
                <c:pt idx="549">
                  <c:v>2786505.902427832</c:v>
                </c:pt>
                <c:pt idx="550">
                  <c:v>2787586.16601103</c:v>
                </c:pt>
                <c:pt idx="551">
                  <c:v>2784527.916651982</c:v>
                </c:pt>
                <c:pt idx="552">
                  <c:v>2780366.557226131</c:v>
                </c:pt>
                <c:pt idx="553">
                  <c:v>2785716.130643279</c:v>
                </c:pt>
                <c:pt idx="554">
                  <c:v>2778586.533731463</c:v>
                </c:pt>
                <c:pt idx="555">
                  <c:v>2777516.274902791</c:v>
                </c:pt>
                <c:pt idx="556">
                  <c:v>2774359.300108655</c:v>
                </c:pt>
                <c:pt idx="557">
                  <c:v>2778764.862627683</c:v>
                </c:pt>
                <c:pt idx="558">
                  <c:v>2780543.518225265</c:v>
                </c:pt>
                <c:pt idx="559">
                  <c:v>2779641.430074519</c:v>
                </c:pt>
                <c:pt idx="560">
                  <c:v>2781575.414984608</c:v>
                </c:pt>
                <c:pt idx="561">
                  <c:v>2780002.766432628</c:v>
                </c:pt>
                <c:pt idx="562">
                  <c:v>2780717.342202909</c:v>
                </c:pt>
                <c:pt idx="563">
                  <c:v>2779318.170820164</c:v>
                </c:pt>
                <c:pt idx="564">
                  <c:v>2781554.568991111</c:v>
                </c:pt>
                <c:pt idx="565">
                  <c:v>2779536.229799136</c:v>
                </c:pt>
                <c:pt idx="566">
                  <c:v>2780178.63058001</c:v>
                </c:pt>
                <c:pt idx="567">
                  <c:v>2781110.501891024</c:v>
                </c:pt>
                <c:pt idx="568">
                  <c:v>2780516.397368043</c:v>
                </c:pt>
                <c:pt idx="569">
                  <c:v>2779659.807013492</c:v>
                </c:pt>
                <c:pt idx="570">
                  <c:v>2779814.020535322</c:v>
                </c:pt>
                <c:pt idx="571">
                  <c:v>2780213.932993599</c:v>
                </c:pt>
                <c:pt idx="572">
                  <c:v>2778647.967326123</c:v>
                </c:pt>
                <c:pt idx="573">
                  <c:v>2778524.603424955</c:v>
                </c:pt>
                <c:pt idx="574">
                  <c:v>2779797.324536916</c:v>
                </c:pt>
                <c:pt idx="575">
                  <c:v>2780963.339433693</c:v>
                </c:pt>
                <c:pt idx="576">
                  <c:v>2779324.323155699</c:v>
                </c:pt>
                <c:pt idx="577">
                  <c:v>2779796.964524676</c:v>
                </c:pt>
                <c:pt idx="578">
                  <c:v>2781093.800139523</c:v>
                </c:pt>
                <c:pt idx="579">
                  <c:v>2778099.469102611</c:v>
                </c:pt>
                <c:pt idx="580">
                  <c:v>2778208.623484883</c:v>
                </c:pt>
                <c:pt idx="581">
                  <c:v>2779632.162685608</c:v>
                </c:pt>
                <c:pt idx="582">
                  <c:v>2778609.759239905</c:v>
                </c:pt>
                <c:pt idx="583">
                  <c:v>2778119.104140553</c:v>
                </c:pt>
                <c:pt idx="584">
                  <c:v>2777914.951847171</c:v>
                </c:pt>
                <c:pt idx="585">
                  <c:v>2777701.615152444</c:v>
                </c:pt>
                <c:pt idx="586">
                  <c:v>2777161.171627413</c:v>
                </c:pt>
                <c:pt idx="587">
                  <c:v>2778344.329267355</c:v>
                </c:pt>
                <c:pt idx="588">
                  <c:v>2778577.583118157</c:v>
                </c:pt>
                <c:pt idx="589">
                  <c:v>2778895.896950474</c:v>
                </c:pt>
                <c:pt idx="590">
                  <c:v>2778726.766451756</c:v>
                </c:pt>
                <c:pt idx="591">
                  <c:v>2779543.576507869</c:v>
                </c:pt>
                <c:pt idx="592">
                  <c:v>2778011.71139718</c:v>
                </c:pt>
                <c:pt idx="593">
                  <c:v>2779681.561036069</c:v>
                </c:pt>
                <c:pt idx="594">
                  <c:v>2780327.105957145</c:v>
                </c:pt>
                <c:pt idx="595">
                  <c:v>2779885.986598867</c:v>
                </c:pt>
                <c:pt idx="596">
                  <c:v>2780192.281547318</c:v>
                </c:pt>
                <c:pt idx="597">
                  <c:v>2779596.096228227</c:v>
                </c:pt>
                <c:pt idx="598">
                  <c:v>2780666.373928892</c:v>
                </c:pt>
                <c:pt idx="599">
                  <c:v>2776860.475114936</c:v>
                </c:pt>
                <c:pt idx="600">
                  <c:v>2778672.792231324</c:v>
                </c:pt>
                <c:pt idx="601">
                  <c:v>2779147.964372426</c:v>
                </c:pt>
                <c:pt idx="602">
                  <c:v>2778186.698178555</c:v>
                </c:pt>
                <c:pt idx="603">
                  <c:v>2780724.243862268</c:v>
                </c:pt>
                <c:pt idx="604">
                  <c:v>2779345.072410265</c:v>
                </c:pt>
                <c:pt idx="605">
                  <c:v>2778759.899850036</c:v>
                </c:pt>
                <c:pt idx="606">
                  <c:v>2779229.384612434</c:v>
                </c:pt>
                <c:pt idx="607">
                  <c:v>2778515.030406801</c:v>
                </c:pt>
                <c:pt idx="608">
                  <c:v>2779427.301042875</c:v>
                </c:pt>
                <c:pt idx="609">
                  <c:v>2780748.600913954</c:v>
                </c:pt>
                <c:pt idx="610">
                  <c:v>2779350.83486834</c:v>
                </c:pt>
                <c:pt idx="611">
                  <c:v>2780131.558964893</c:v>
                </c:pt>
                <c:pt idx="612">
                  <c:v>2780055.692627673</c:v>
                </c:pt>
                <c:pt idx="613">
                  <c:v>2777384.646121406</c:v>
                </c:pt>
                <c:pt idx="614">
                  <c:v>2779333.234202238</c:v>
                </c:pt>
                <c:pt idx="615">
                  <c:v>2779847.842932639</c:v>
                </c:pt>
                <c:pt idx="616">
                  <c:v>2779047.026020468</c:v>
                </c:pt>
                <c:pt idx="617">
                  <c:v>2779202.130566192</c:v>
                </c:pt>
                <c:pt idx="618">
                  <c:v>2778287.022812516</c:v>
                </c:pt>
                <c:pt idx="619">
                  <c:v>2779523.744647133</c:v>
                </c:pt>
                <c:pt idx="620">
                  <c:v>2778626.703470015</c:v>
                </c:pt>
                <c:pt idx="621">
                  <c:v>2778958.280716743</c:v>
                </c:pt>
                <c:pt idx="622">
                  <c:v>2778797.56905818</c:v>
                </c:pt>
                <c:pt idx="623">
                  <c:v>2778954.229516553</c:v>
                </c:pt>
                <c:pt idx="624">
                  <c:v>2779481.967107915</c:v>
                </c:pt>
                <c:pt idx="625">
                  <c:v>2779455.153112692</c:v>
                </c:pt>
                <c:pt idx="626">
                  <c:v>2779212.342807036</c:v>
                </c:pt>
                <c:pt idx="627">
                  <c:v>2779557.624139215</c:v>
                </c:pt>
                <c:pt idx="628">
                  <c:v>2779138.592251033</c:v>
                </c:pt>
                <c:pt idx="629">
                  <c:v>2778776.494006833</c:v>
                </c:pt>
                <c:pt idx="630">
                  <c:v>2779644.864818539</c:v>
                </c:pt>
                <c:pt idx="631">
                  <c:v>2779764.45291387</c:v>
                </c:pt>
                <c:pt idx="632">
                  <c:v>2780360.115460933</c:v>
                </c:pt>
                <c:pt idx="633">
                  <c:v>2780701.796111146</c:v>
                </c:pt>
                <c:pt idx="634">
                  <c:v>2780108.103977996</c:v>
                </c:pt>
                <c:pt idx="635">
                  <c:v>2780024.71542572</c:v>
                </c:pt>
                <c:pt idx="636">
                  <c:v>2780733.762908345</c:v>
                </c:pt>
                <c:pt idx="637">
                  <c:v>2780886.820693229</c:v>
                </c:pt>
                <c:pt idx="638">
                  <c:v>2780315.739111638</c:v>
                </c:pt>
                <c:pt idx="639">
                  <c:v>2780679.02645256</c:v>
                </c:pt>
                <c:pt idx="640">
                  <c:v>2780438.212058489</c:v>
                </c:pt>
                <c:pt idx="641">
                  <c:v>2779951.294897235</c:v>
                </c:pt>
                <c:pt idx="642">
                  <c:v>2779434.104947757</c:v>
                </c:pt>
                <c:pt idx="643">
                  <c:v>2780307.654659153</c:v>
                </c:pt>
                <c:pt idx="644">
                  <c:v>2780282.034052256</c:v>
                </c:pt>
                <c:pt idx="645">
                  <c:v>2780341.133347599</c:v>
                </c:pt>
                <c:pt idx="646">
                  <c:v>2779822.062405359</c:v>
                </c:pt>
                <c:pt idx="647">
                  <c:v>2779813.523820073</c:v>
                </c:pt>
                <c:pt idx="648">
                  <c:v>2779927.894396694</c:v>
                </c:pt>
                <c:pt idx="649">
                  <c:v>2780335.652836309</c:v>
                </c:pt>
                <c:pt idx="650">
                  <c:v>2780135.649390943</c:v>
                </c:pt>
                <c:pt idx="651">
                  <c:v>2780241.396019515</c:v>
                </c:pt>
                <c:pt idx="652">
                  <c:v>2779490.469586068</c:v>
                </c:pt>
                <c:pt idx="653">
                  <c:v>2781017.94674633</c:v>
                </c:pt>
                <c:pt idx="654">
                  <c:v>2780944.36883608</c:v>
                </c:pt>
                <c:pt idx="655">
                  <c:v>2780058.210054029</c:v>
                </c:pt>
                <c:pt idx="656">
                  <c:v>2781376.325151531</c:v>
                </c:pt>
                <c:pt idx="657">
                  <c:v>2780027.187879557</c:v>
                </c:pt>
                <c:pt idx="658">
                  <c:v>2780127.076626351</c:v>
                </c:pt>
                <c:pt idx="659">
                  <c:v>2780114.982015194</c:v>
                </c:pt>
                <c:pt idx="660">
                  <c:v>2780230.578712462</c:v>
                </c:pt>
                <c:pt idx="661">
                  <c:v>2779798.073886605</c:v>
                </c:pt>
                <c:pt idx="662">
                  <c:v>2779857.088075005</c:v>
                </c:pt>
                <c:pt idx="663">
                  <c:v>2779876.221987943</c:v>
                </c:pt>
                <c:pt idx="664">
                  <c:v>2779894.674038406</c:v>
                </c:pt>
                <c:pt idx="665">
                  <c:v>2779650.494568884</c:v>
                </c:pt>
                <c:pt idx="666">
                  <c:v>2780076.749332917</c:v>
                </c:pt>
                <c:pt idx="667">
                  <c:v>2779655.151023525</c:v>
                </c:pt>
                <c:pt idx="668">
                  <c:v>2779640.45256797</c:v>
                </c:pt>
                <c:pt idx="669">
                  <c:v>2778967.377951698</c:v>
                </c:pt>
                <c:pt idx="670">
                  <c:v>2779504.114788861</c:v>
                </c:pt>
                <c:pt idx="671">
                  <c:v>2780186.775509045</c:v>
                </c:pt>
                <c:pt idx="672">
                  <c:v>2780070.262239319</c:v>
                </c:pt>
                <c:pt idx="673">
                  <c:v>2779624.42128485</c:v>
                </c:pt>
                <c:pt idx="674">
                  <c:v>2780178.616974796</c:v>
                </c:pt>
                <c:pt idx="675">
                  <c:v>2780103.65659281</c:v>
                </c:pt>
                <c:pt idx="676">
                  <c:v>2780138.047792582</c:v>
                </c:pt>
                <c:pt idx="677">
                  <c:v>2780834.645364906</c:v>
                </c:pt>
                <c:pt idx="678">
                  <c:v>2780185.823711812</c:v>
                </c:pt>
                <c:pt idx="679">
                  <c:v>2779844.560926927</c:v>
                </c:pt>
                <c:pt idx="680">
                  <c:v>2780006.340868088</c:v>
                </c:pt>
                <c:pt idx="681">
                  <c:v>2780103.462471946</c:v>
                </c:pt>
                <c:pt idx="682">
                  <c:v>2780250.480895433</c:v>
                </c:pt>
                <c:pt idx="683">
                  <c:v>2780142.993194811</c:v>
                </c:pt>
                <c:pt idx="684">
                  <c:v>2780423.897351492</c:v>
                </c:pt>
                <c:pt idx="685">
                  <c:v>2780042.948517009</c:v>
                </c:pt>
                <c:pt idx="686">
                  <c:v>2780018.41922433</c:v>
                </c:pt>
                <c:pt idx="687">
                  <c:v>2779918.760973253</c:v>
                </c:pt>
                <c:pt idx="688">
                  <c:v>2780049.554679221</c:v>
                </c:pt>
                <c:pt idx="689">
                  <c:v>2780128.591500133</c:v>
                </c:pt>
                <c:pt idx="690">
                  <c:v>2780097.62305392</c:v>
                </c:pt>
                <c:pt idx="691">
                  <c:v>2780120.997351547</c:v>
                </c:pt>
                <c:pt idx="692">
                  <c:v>2780234.230466432</c:v>
                </c:pt>
                <c:pt idx="693">
                  <c:v>2780393.043451507</c:v>
                </c:pt>
                <c:pt idx="694">
                  <c:v>2780080.312598546</c:v>
                </c:pt>
                <c:pt idx="695">
                  <c:v>2780257.51064454</c:v>
                </c:pt>
                <c:pt idx="696">
                  <c:v>2779886.786809256</c:v>
                </c:pt>
                <c:pt idx="697">
                  <c:v>2780264.942781801</c:v>
                </c:pt>
                <c:pt idx="698">
                  <c:v>2780100.6751892</c:v>
                </c:pt>
                <c:pt idx="699">
                  <c:v>2780355.113239011</c:v>
                </c:pt>
                <c:pt idx="700">
                  <c:v>2780402.448804544</c:v>
                </c:pt>
                <c:pt idx="701">
                  <c:v>2780274.422603911</c:v>
                </c:pt>
                <c:pt idx="702">
                  <c:v>2780117.939017094</c:v>
                </c:pt>
                <c:pt idx="703">
                  <c:v>2780042.573962064</c:v>
                </c:pt>
                <c:pt idx="704">
                  <c:v>2779997.136150728</c:v>
                </c:pt>
                <c:pt idx="705">
                  <c:v>2780038.50303551</c:v>
                </c:pt>
                <c:pt idx="706">
                  <c:v>2779886.932884143</c:v>
                </c:pt>
                <c:pt idx="707">
                  <c:v>2779958.926289614</c:v>
                </c:pt>
                <c:pt idx="708">
                  <c:v>2779961.764381036</c:v>
                </c:pt>
                <c:pt idx="709">
                  <c:v>2780129.381368413</c:v>
                </c:pt>
                <c:pt idx="710">
                  <c:v>2780122.329820762</c:v>
                </c:pt>
                <c:pt idx="711">
                  <c:v>2780138.738785757</c:v>
                </c:pt>
                <c:pt idx="712">
                  <c:v>2780129.519848309</c:v>
                </c:pt>
                <c:pt idx="713">
                  <c:v>2780025.953483433</c:v>
                </c:pt>
                <c:pt idx="714">
                  <c:v>2779980.426893342</c:v>
                </c:pt>
                <c:pt idx="715">
                  <c:v>2780214.178641094</c:v>
                </c:pt>
                <c:pt idx="716">
                  <c:v>2779917.907089933</c:v>
                </c:pt>
                <c:pt idx="717">
                  <c:v>2779918.903693035</c:v>
                </c:pt>
                <c:pt idx="718">
                  <c:v>2780024.509898185</c:v>
                </c:pt>
                <c:pt idx="719">
                  <c:v>2779842.149223504</c:v>
                </c:pt>
                <c:pt idx="720">
                  <c:v>2779920.358982636</c:v>
                </c:pt>
                <c:pt idx="721">
                  <c:v>2780005.63193698</c:v>
                </c:pt>
                <c:pt idx="722">
                  <c:v>2779627.637392546</c:v>
                </c:pt>
                <c:pt idx="723">
                  <c:v>2779943.377210491</c:v>
                </c:pt>
                <c:pt idx="724">
                  <c:v>2780071.561820593</c:v>
                </c:pt>
                <c:pt idx="725">
                  <c:v>2779884.266378772</c:v>
                </c:pt>
                <c:pt idx="726">
                  <c:v>2779922.991420494</c:v>
                </c:pt>
                <c:pt idx="727">
                  <c:v>2780009.691872147</c:v>
                </c:pt>
                <c:pt idx="728">
                  <c:v>2780022.414864162</c:v>
                </c:pt>
                <c:pt idx="729">
                  <c:v>2779918.984540433</c:v>
                </c:pt>
                <c:pt idx="730">
                  <c:v>2780008.6604994</c:v>
                </c:pt>
                <c:pt idx="731">
                  <c:v>2779952.059323</c:v>
                </c:pt>
                <c:pt idx="732">
                  <c:v>2779948.974303109</c:v>
                </c:pt>
                <c:pt idx="733">
                  <c:v>2779992.145389753</c:v>
                </c:pt>
                <c:pt idx="734">
                  <c:v>2780022.918610119</c:v>
                </c:pt>
                <c:pt idx="735">
                  <c:v>2780002.061432338</c:v>
                </c:pt>
                <c:pt idx="736">
                  <c:v>2779982.8753067</c:v>
                </c:pt>
                <c:pt idx="737">
                  <c:v>2780057.259197266</c:v>
                </c:pt>
                <c:pt idx="738">
                  <c:v>2780026.215477946</c:v>
                </c:pt>
                <c:pt idx="739">
                  <c:v>2779890.658922258</c:v>
                </c:pt>
                <c:pt idx="740">
                  <c:v>2779986.854929632</c:v>
                </c:pt>
                <c:pt idx="741">
                  <c:v>2780095.151211155</c:v>
                </c:pt>
                <c:pt idx="742">
                  <c:v>2779909.32806239</c:v>
                </c:pt>
                <c:pt idx="743">
                  <c:v>2780054.538423176</c:v>
                </c:pt>
                <c:pt idx="744">
                  <c:v>2779880.928196245</c:v>
                </c:pt>
                <c:pt idx="745">
                  <c:v>2779867.518477172</c:v>
                </c:pt>
                <c:pt idx="746">
                  <c:v>2779928.321408742</c:v>
                </c:pt>
                <c:pt idx="747">
                  <c:v>2779998.844486243</c:v>
                </c:pt>
                <c:pt idx="748">
                  <c:v>2779891.093518199</c:v>
                </c:pt>
                <c:pt idx="749">
                  <c:v>2779958.727716032</c:v>
                </c:pt>
                <c:pt idx="750">
                  <c:v>2779862.300217906</c:v>
                </c:pt>
                <c:pt idx="751">
                  <c:v>2779863.410567189</c:v>
                </c:pt>
                <c:pt idx="752">
                  <c:v>2779814.300613337</c:v>
                </c:pt>
                <c:pt idx="753">
                  <c:v>2779846.574525706</c:v>
                </c:pt>
                <c:pt idx="754">
                  <c:v>2779815.984231887</c:v>
                </c:pt>
                <c:pt idx="755">
                  <c:v>2779772.580475475</c:v>
                </c:pt>
                <c:pt idx="756">
                  <c:v>2779750.279002179</c:v>
                </c:pt>
                <c:pt idx="757">
                  <c:v>2779830.095074125</c:v>
                </c:pt>
                <c:pt idx="758">
                  <c:v>2779805.103661971</c:v>
                </c:pt>
                <c:pt idx="759">
                  <c:v>2779809.469322147</c:v>
                </c:pt>
                <c:pt idx="760">
                  <c:v>2779789.239676957</c:v>
                </c:pt>
                <c:pt idx="761">
                  <c:v>2779800.850555382</c:v>
                </c:pt>
                <c:pt idx="762">
                  <c:v>2779846.163861125</c:v>
                </c:pt>
                <c:pt idx="763">
                  <c:v>2779766.263918096</c:v>
                </c:pt>
                <c:pt idx="764">
                  <c:v>2779777.833239322</c:v>
                </c:pt>
                <c:pt idx="765">
                  <c:v>2779816.717700122</c:v>
                </c:pt>
                <c:pt idx="766">
                  <c:v>2779857.828979034</c:v>
                </c:pt>
                <c:pt idx="767">
                  <c:v>2779874.295226329</c:v>
                </c:pt>
                <c:pt idx="768">
                  <c:v>2779888.879487345</c:v>
                </c:pt>
                <c:pt idx="769">
                  <c:v>2779840.381527084</c:v>
                </c:pt>
                <c:pt idx="770">
                  <c:v>2779910.565857944</c:v>
                </c:pt>
                <c:pt idx="771">
                  <c:v>2779938.552087775</c:v>
                </c:pt>
                <c:pt idx="772">
                  <c:v>2779918.351808635</c:v>
                </c:pt>
                <c:pt idx="773">
                  <c:v>2779967.877184445</c:v>
                </c:pt>
                <c:pt idx="774">
                  <c:v>2779951.075026006</c:v>
                </c:pt>
                <c:pt idx="775">
                  <c:v>2779953.233207566</c:v>
                </c:pt>
                <c:pt idx="776">
                  <c:v>2779992.172907303</c:v>
                </c:pt>
                <c:pt idx="777">
                  <c:v>2779947.266964779</c:v>
                </c:pt>
                <c:pt idx="778">
                  <c:v>2779949.59720508</c:v>
                </c:pt>
                <c:pt idx="779">
                  <c:v>2779940.346057877</c:v>
                </c:pt>
                <c:pt idx="780">
                  <c:v>2779954.450834691</c:v>
                </c:pt>
                <c:pt idx="781">
                  <c:v>2779982.321766116</c:v>
                </c:pt>
                <c:pt idx="782">
                  <c:v>2779944.327832588</c:v>
                </c:pt>
                <c:pt idx="783">
                  <c:v>2779994.057760175</c:v>
                </c:pt>
                <c:pt idx="784">
                  <c:v>2779961.378031631</c:v>
                </c:pt>
                <c:pt idx="785">
                  <c:v>2779990.056581281</c:v>
                </c:pt>
                <c:pt idx="786">
                  <c:v>2779973.354913264</c:v>
                </c:pt>
                <c:pt idx="787">
                  <c:v>2779951.51359164</c:v>
                </c:pt>
                <c:pt idx="788">
                  <c:v>2779975.873819491</c:v>
                </c:pt>
                <c:pt idx="789">
                  <c:v>2779994.100592147</c:v>
                </c:pt>
                <c:pt idx="790">
                  <c:v>2780027.579811402</c:v>
                </c:pt>
                <c:pt idx="791">
                  <c:v>2779972.687575592</c:v>
                </c:pt>
                <c:pt idx="792">
                  <c:v>2779991.920975239</c:v>
                </c:pt>
                <c:pt idx="793">
                  <c:v>2779957.551678236</c:v>
                </c:pt>
                <c:pt idx="794">
                  <c:v>2780002.448671836</c:v>
                </c:pt>
                <c:pt idx="795">
                  <c:v>2780039.784050197</c:v>
                </c:pt>
                <c:pt idx="796">
                  <c:v>2779990.463017211</c:v>
                </c:pt>
                <c:pt idx="797">
                  <c:v>2779970.702693321</c:v>
                </c:pt>
                <c:pt idx="798">
                  <c:v>2780053.332151055</c:v>
                </c:pt>
                <c:pt idx="799">
                  <c:v>2779984.869230463</c:v>
                </c:pt>
                <c:pt idx="800">
                  <c:v>2780003.578891721</c:v>
                </c:pt>
                <c:pt idx="801">
                  <c:v>2779999.866523888</c:v>
                </c:pt>
                <c:pt idx="802">
                  <c:v>2780002.120457295</c:v>
                </c:pt>
                <c:pt idx="803">
                  <c:v>2780011.633255655</c:v>
                </c:pt>
                <c:pt idx="804">
                  <c:v>2780019.980002005</c:v>
                </c:pt>
                <c:pt idx="805">
                  <c:v>2780029.940183636</c:v>
                </c:pt>
                <c:pt idx="806">
                  <c:v>2780001.188279206</c:v>
                </c:pt>
                <c:pt idx="807">
                  <c:v>2780021.624539686</c:v>
                </c:pt>
                <c:pt idx="808">
                  <c:v>2780008.713944346</c:v>
                </c:pt>
                <c:pt idx="809">
                  <c:v>2780014.161687124</c:v>
                </c:pt>
                <c:pt idx="810">
                  <c:v>2780000.586726048</c:v>
                </c:pt>
                <c:pt idx="811">
                  <c:v>2779988.198035194</c:v>
                </c:pt>
                <c:pt idx="812">
                  <c:v>2779988.83939668</c:v>
                </c:pt>
                <c:pt idx="813">
                  <c:v>2779977.404475565</c:v>
                </c:pt>
                <c:pt idx="814">
                  <c:v>2779967.885564421</c:v>
                </c:pt>
                <c:pt idx="815">
                  <c:v>2779989.743408108</c:v>
                </c:pt>
                <c:pt idx="816">
                  <c:v>2779967.266430397</c:v>
                </c:pt>
                <c:pt idx="817">
                  <c:v>2779949.643702835</c:v>
                </c:pt>
                <c:pt idx="818">
                  <c:v>2779993.90728824</c:v>
                </c:pt>
                <c:pt idx="819">
                  <c:v>2779965.701326113</c:v>
                </c:pt>
                <c:pt idx="820">
                  <c:v>2779944.468627887</c:v>
                </c:pt>
                <c:pt idx="821">
                  <c:v>2779959.194367171</c:v>
                </c:pt>
                <c:pt idx="822">
                  <c:v>2779931.135693069</c:v>
                </c:pt>
                <c:pt idx="823">
                  <c:v>2779957.671825249</c:v>
                </c:pt>
                <c:pt idx="824">
                  <c:v>2779940.456761532</c:v>
                </c:pt>
                <c:pt idx="825">
                  <c:v>2779964.447232822</c:v>
                </c:pt>
                <c:pt idx="826">
                  <c:v>2779947.771888377</c:v>
                </c:pt>
                <c:pt idx="827">
                  <c:v>2779938.612353613</c:v>
                </c:pt>
                <c:pt idx="828">
                  <c:v>2779931.623059311</c:v>
                </c:pt>
                <c:pt idx="829">
                  <c:v>2779933.477311155</c:v>
                </c:pt>
                <c:pt idx="830">
                  <c:v>2779957.234262408</c:v>
                </c:pt>
                <c:pt idx="831">
                  <c:v>2779939.031188974</c:v>
                </c:pt>
                <c:pt idx="832">
                  <c:v>2779943.190854379</c:v>
                </c:pt>
                <c:pt idx="833">
                  <c:v>2779952.539291647</c:v>
                </c:pt>
                <c:pt idx="834">
                  <c:v>2779941.835601724</c:v>
                </c:pt>
                <c:pt idx="835">
                  <c:v>2779948.188693627</c:v>
                </c:pt>
                <c:pt idx="836">
                  <c:v>2779945.520735146</c:v>
                </c:pt>
                <c:pt idx="837">
                  <c:v>2779940.211158193</c:v>
                </c:pt>
                <c:pt idx="838">
                  <c:v>2779976.649779102</c:v>
                </c:pt>
                <c:pt idx="839">
                  <c:v>2779960.491355687</c:v>
                </c:pt>
                <c:pt idx="840">
                  <c:v>2779977.279725212</c:v>
                </c:pt>
                <c:pt idx="841">
                  <c:v>2779951.732565746</c:v>
                </c:pt>
                <c:pt idx="842">
                  <c:v>2779966.434812181</c:v>
                </c:pt>
                <c:pt idx="843">
                  <c:v>2779959.926012923</c:v>
                </c:pt>
                <c:pt idx="844">
                  <c:v>2779959.359064922</c:v>
                </c:pt>
                <c:pt idx="845">
                  <c:v>2779948.918581624</c:v>
                </c:pt>
                <c:pt idx="846">
                  <c:v>2779946.250419369</c:v>
                </c:pt>
                <c:pt idx="847">
                  <c:v>2779964.00835295</c:v>
                </c:pt>
                <c:pt idx="848">
                  <c:v>2779967.522644582</c:v>
                </c:pt>
                <c:pt idx="849">
                  <c:v>2779961.188920849</c:v>
                </c:pt>
                <c:pt idx="850">
                  <c:v>2779959.776586119</c:v>
                </c:pt>
                <c:pt idx="851">
                  <c:v>2779967.565895655</c:v>
                </c:pt>
                <c:pt idx="852">
                  <c:v>2779959.74182031</c:v>
                </c:pt>
                <c:pt idx="853">
                  <c:v>2779964.611959234</c:v>
                </c:pt>
                <c:pt idx="854">
                  <c:v>2779965.867830956</c:v>
                </c:pt>
                <c:pt idx="855">
                  <c:v>2779978.853693808</c:v>
                </c:pt>
                <c:pt idx="856">
                  <c:v>2779963.006349873</c:v>
                </c:pt>
                <c:pt idx="857">
                  <c:v>2779964.10228162</c:v>
                </c:pt>
                <c:pt idx="858">
                  <c:v>2779972.010609916</c:v>
                </c:pt>
                <c:pt idx="859">
                  <c:v>2779974.120320559</c:v>
                </c:pt>
                <c:pt idx="860">
                  <c:v>2779963.418096138</c:v>
                </c:pt>
                <c:pt idx="861">
                  <c:v>2779975.781157313</c:v>
                </c:pt>
                <c:pt idx="862">
                  <c:v>2779977.14456848</c:v>
                </c:pt>
                <c:pt idx="863">
                  <c:v>2779971.032000137</c:v>
                </c:pt>
                <c:pt idx="864">
                  <c:v>2779961.096423015</c:v>
                </c:pt>
                <c:pt idx="865">
                  <c:v>2779978.067175451</c:v>
                </c:pt>
                <c:pt idx="866">
                  <c:v>2779969.318776057</c:v>
                </c:pt>
                <c:pt idx="867">
                  <c:v>2779965.157029306</c:v>
                </c:pt>
                <c:pt idx="868">
                  <c:v>2779995.746117314</c:v>
                </c:pt>
                <c:pt idx="869">
                  <c:v>2779975.731904213</c:v>
                </c:pt>
                <c:pt idx="870">
                  <c:v>2779976.322397068</c:v>
                </c:pt>
                <c:pt idx="871">
                  <c:v>2779982.503545731</c:v>
                </c:pt>
                <c:pt idx="872">
                  <c:v>2779961.161038205</c:v>
                </c:pt>
                <c:pt idx="873">
                  <c:v>2779979.634458609</c:v>
                </c:pt>
                <c:pt idx="874">
                  <c:v>2779970.990435427</c:v>
                </c:pt>
                <c:pt idx="875">
                  <c:v>2779980.092485164</c:v>
                </c:pt>
                <c:pt idx="876">
                  <c:v>2779983.351799232</c:v>
                </c:pt>
                <c:pt idx="877">
                  <c:v>2779981.32887567</c:v>
                </c:pt>
                <c:pt idx="878">
                  <c:v>2779981.045722626</c:v>
                </c:pt>
                <c:pt idx="879">
                  <c:v>2779989.747758052</c:v>
                </c:pt>
                <c:pt idx="880">
                  <c:v>2779979.514386795</c:v>
                </c:pt>
                <c:pt idx="881">
                  <c:v>2779980.730561052</c:v>
                </c:pt>
                <c:pt idx="882">
                  <c:v>2779979.744649334</c:v>
                </c:pt>
                <c:pt idx="883">
                  <c:v>2779975.436695806</c:v>
                </c:pt>
                <c:pt idx="884">
                  <c:v>2779975.195677758</c:v>
                </c:pt>
                <c:pt idx="885">
                  <c:v>2779967.031335029</c:v>
                </c:pt>
                <c:pt idx="886">
                  <c:v>2779968.839229912</c:v>
                </c:pt>
                <c:pt idx="887">
                  <c:v>2779955.994803642</c:v>
                </c:pt>
                <c:pt idx="888">
                  <c:v>2779966.974873366</c:v>
                </c:pt>
                <c:pt idx="889">
                  <c:v>2779964.362515464</c:v>
                </c:pt>
                <c:pt idx="890">
                  <c:v>2779967.194512134</c:v>
                </c:pt>
                <c:pt idx="891">
                  <c:v>2779965.088742401</c:v>
                </c:pt>
                <c:pt idx="892">
                  <c:v>2779966.792836541</c:v>
                </c:pt>
                <c:pt idx="893">
                  <c:v>2779967.656133249</c:v>
                </c:pt>
                <c:pt idx="894">
                  <c:v>2779967.417269126</c:v>
                </c:pt>
                <c:pt idx="895">
                  <c:v>2779965.959125267</c:v>
                </c:pt>
                <c:pt idx="896">
                  <c:v>2779966.838636551</c:v>
                </c:pt>
                <c:pt idx="897">
                  <c:v>2779962.320594894</c:v>
                </c:pt>
                <c:pt idx="898">
                  <c:v>2779969.984014705</c:v>
                </c:pt>
                <c:pt idx="899">
                  <c:v>2779955.726558672</c:v>
                </c:pt>
                <c:pt idx="900">
                  <c:v>2779961.785618869</c:v>
                </c:pt>
                <c:pt idx="901">
                  <c:v>2779967.318606894</c:v>
                </c:pt>
                <c:pt idx="902">
                  <c:v>2779965.724554516</c:v>
                </c:pt>
                <c:pt idx="903">
                  <c:v>2779963.104357318</c:v>
                </c:pt>
                <c:pt idx="904">
                  <c:v>2779964.914539205</c:v>
                </c:pt>
                <c:pt idx="905">
                  <c:v>2779961.047866732</c:v>
                </c:pt>
                <c:pt idx="906">
                  <c:v>2779966.366331226</c:v>
                </c:pt>
                <c:pt idx="907">
                  <c:v>2779964.299167945</c:v>
                </c:pt>
                <c:pt idx="908">
                  <c:v>2779966.671026475</c:v>
                </c:pt>
                <c:pt idx="909">
                  <c:v>2779965.133042613</c:v>
                </c:pt>
                <c:pt idx="910">
                  <c:v>2779961.960432397</c:v>
                </c:pt>
                <c:pt idx="911">
                  <c:v>2779962.464799314</c:v>
                </c:pt>
                <c:pt idx="912">
                  <c:v>2779963.453996935</c:v>
                </c:pt>
                <c:pt idx="913">
                  <c:v>2779962.667177659</c:v>
                </c:pt>
                <c:pt idx="914">
                  <c:v>2779963.844773232</c:v>
                </c:pt>
                <c:pt idx="915">
                  <c:v>2779963.337701419</c:v>
                </c:pt>
                <c:pt idx="916">
                  <c:v>2779961.614723558</c:v>
                </c:pt>
                <c:pt idx="917">
                  <c:v>2779962.800537061</c:v>
                </c:pt>
                <c:pt idx="918">
                  <c:v>2779961.042040765</c:v>
                </c:pt>
                <c:pt idx="919">
                  <c:v>2779963.239743483</c:v>
                </c:pt>
                <c:pt idx="920">
                  <c:v>2779960.074685645</c:v>
                </c:pt>
                <c:pt idx="921">
                  <c:v>2779961.862876715</c:v>
                </c:pt>
                <c:pt idx="922">
                  <c:v>2779957.143717704</c:v>
                </c:pt>
                <c:pt idx="923">
                  <c:v>2779960.262507816</c:v>
                </c:pt>
                <c:pt idx="924">
                  <c:v>2779961.094084944</c:v>
                </c:pt>
                <c:pt idx="925">
                  <c:v>2779960.316904853</c:v>
                </c:pt>
                <c:pt idx="926">
                  <c:v>2779959.47907249</c:v>
                </c:pt>
                <c:pt idx="927">
                  <c:v>2779957.541385618</c:v>
                </c:pt>
                <c:pt idx="928">
                  <c:v>2779959.250116996</c:v>
                </c:pt>
                <c:pt idx="929">
                  <c:v>2779959.493506</c:v>
                </c:pt>
                <c:pt idx="930">
                  <c:v>2779955.348408488</c:v>
                </c:pt>
                <c:pt idx="931">
                  <c:v>2779958.549855268</c:v>
                </c:pt>
                <c:pt idx="932">
                  <c:v>2779958.739954081</c:v>
                </c:pt>
                <c:pt idx="933">
                  <c:v>2779962.307956841</c:v>
                </c:pt>
                <c:pt idx="934">
                  <c:v>2779962.231609271</c:v>
                </c:pt>
                <c:pt idx="935">
                  <c:v>2779962.949606501</c:v>
                </c:pt>
                <c:pt idx="936">
                  <c:v>2779962.488912886</c:v>
                </c:pt>
                <c:pt idx="937">
                  <c:v>2779961.628100859</c:v>
                </c:pt>
                <c:pt idx="938">
                  <c:v>2779961.785077294</c:v>
                </c:pt>
                <c:pt idx="939">
                  <c:v>2779961.514785771</c:v>
                </c:pt>
                <c:pt idx="940">
                  <c:v>2779961.215532342</c:v>
                </c:pt>
                <c:pt idx="941">
                  <c:v>2779964.32285179</c:v>
                </c:pt>
                <c:pt idx="942">
                  <c:v>2779962.639950531</c:v>
                </c:pt>
                <c:pt idx="943">
                  <c:v>2779960.880440521</c:v>
                </c:pt>
                <c:pt idx="944">
                  <c:v>2779961.141119807</c:v>
                </c:pt>
                <c:pt idx="945">
                  <c:v>2779961.548831429</c:v>
                </c:pt>
                <c:pt idx="946">
                  <c:v>2779961.278677953</c:v>
                </c:pt>
                <c:pt idx="947">
                  <c:v>2779960.533346143</c:v>
                </c:pt>
                <c:pt idx="948">
                  <c:v>2779960.233869292</c:v>
                </c:pt>
                <c:pt idx="949">
                  <c:v>2779959.690246106</c:v>
                </c:pt>
                <c:pt idx="950">
                  <c:v>2779959.333344982</c:v>
                </c:pt>
                <c:pt idx="951">
                  <c:v>2779958.633294923</c:v>
                </c:pt>
                <c:pt idx="952">
                  <c:v>2779961.404388486</c:v>
                </c:pt>
                <c:pt idx="953">
                  <c:v>2779960.397022316</c:v>
                </c:pt>
                <c:pt idx="954">
                  <c:v>2779960.074956548</c:v>
                </c:pt>
                <c:pt idx="955">
                  <c:v>2779960.656585644</c:v>
                </c:pt>
                <c:pt idx="956">
                  <c:v>2779959.106843774</c:v>
                </c:pt>
                <c:pt idx="957">
                  <c:v>2779958.593262455</c:v>
                </c:pt>
                <c:pt idx="958">
                  <c:v>2779958.361295984</c:v>
                </c:pt>
                <c:pt idx="959">
                  <c:v>2779960.950290923</c:v>
                </c:pt>
                <c:pt idx="960">
                  <c:v>2779958.801748702</c:v>
                </c:pt>
                <c:pt idx="961">
                  <c:v>2779959.229621469</c:v>
                </c:pt>
                <c:pt idx="962">
                  <c:v>2779959.025116611</c:v>
                </c:pt>
                <c:pt idx="963">
                  <c:v>2779957.294271289</c:v>
                </c:pt>
                <c:pt idx="964">
                  <c:v>2779959.108088756</c:v>
                </c:pt>
                <c:pt idx="965">
                  <c:v>2779959.064577171</c:v>
                </c:pt>
                <c:pt idx="966">
                  <c:v>2779960.117068608</c:v>
                </c:pt>
                <c:pt idx="967">
                  <c:v>2779960.331734666</c:v>
                </c:pt>
                <c:pt idx="968">
                  <c:v>2779960.029616992</c:v>
                </c:pt>
                <c:pt idx="969">
                  <c:v>2779959.827754039</c:v>
                </c:pt>
                <c:pt idx="970">
                  <c:v>2779960.043140399</c:v>
                </c:pt>
                <c:pt idx="971">
                  <c:v>2779959.830849627</c:v>
                </c:pt>
                <c:pt idx="972">
                  <c:v>2779959.570494499</c:v>
                </c:pt>
                <c:pt idx="973">
                  <c:v>2779959.584139354</c:v>
                </c:pt>
                <c:pt idx="974">
                  <c:v>2779959.290972699</c:v>
                </c:pt>
                <c:pt idx="975">
                  <c:v>2779959.726032081</c:v>
                </c:pt>
                <c:pt idx="976">
                  <c:v>2779958.990156209</c:v>
                </c:pt>
                <c:pt idx="977">
                  <c:v>2779959.936838207</c:v>
                </c:pt>
                <c:pt idx="978">
                  <c:v>2779959.885751675</c:v>
                </c:pt>
                <c:pt idx="979">
                  <c:v>2779960.371317258</c:v>
                </c:pt>
                <c:pt idx="980">
                  <c:v>2779960.519987641</c:v>
                </c:pt>
                <c:pt idx="981">
                  <c:v>2779960.941921222</c:v>
                </c:pt>
                <c:pt idx="982">
                  <c:v>2779960.382955582</c:v>
                </c:pt>
                <c:pt idx="983">
                  <c:v>2779960.204959557</c:v>
                </c:pt>
                <c:pt idx="984">
                  <c:v>2779960.504032671</c:v>
                </c:pt>
                <c:pt idx="985">
                  <c:v>2779960.144354552</c:v>
                </c:pt>
                <c:pt idx="986">
                  <c:v>2779960.155809605</c:v>
                </c:pt>
                <c:pt idx="987">
                  <c:v>2779960.015186361</c:v>
                </c:pt>
                <c:pt idx="988">
                  <c:v>2779960.627831709</c:v>
                </c:pt>
                <c:pt idx="989">
                  <c:v>2779959.712525902</c:v>
                </c:pt>
                <c:pt idx="990">
                  <c:v>2779960.150194908</c:v>
                </c:pt>
                <c:pt idx="991">
                  <c:v>2779959.625298815</c:v>
                </c:pt>
                <c:pt idx="992">
                  <c:v>2779959.806715864</c:v>
                </c:pt>
                <c:pt idx="993">
                  <c:v>2779959.565108787</c:v>
                </c:pt>
                <c:pt idx="994">
                  <c:v>2779960.436883578</c:v>
                </c:pt>
                <c:pt idx="995">
                  <c:v>2779959.658049579</c:v>
                </c:pt>
                <c:pt idx="996">
                  <c:v>2779960.185842594</c:v>
                </c:pt>
                <c:pt idx="997">
                  <c:v>2779961.273374857</c:v>
                </c:pt>
                <c:pt idx="998">
                  <c:v>2779959.983246744</c:v>
                </c:pt>
                <c:pt idx="999">
                  <c:v>2779959.692074713</c:v>
                </c:pt>
                <c:pt idx="1000">
                  <c:v>2779960.304291155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8036226.512044912</c:v>
                </c:pt>
                <c:pt idx="1">
                  <c:v>70045938.08180661</c:v>
                </c:pt>
                <c:pt idx="2">
                  <c:v>65377284.92626786</c:v>
                </c:pt>
                <c:pt idx="3">
                  <c:v>61967401.29302058</c:v>
                </c:pt>
                <c:pt idx="4">
                  <c:v>61003341.43198767</c:v>
                </c:pt>
                <c:pt idx="5">
                  <c:v>59348439.91747171</c:v>
                </c:pt>
                <c:pt idx="6">
                  <c:v>58464430.42309532</c:v>
                </c:pt>
                <c:pt idx="7">
                  <c:v>56835732.57745251</c:v>
                </c:pt>
                <c:pt idx="8">
                  <c:v>55965258.65776934</c:v>
                </c:pt>
                <c:pt idx="9">
                  <c:v>54320084.33601715</c:v>
                </c:pt>
                <c:pt idx="10">
                  <c:v>53445929.85608198</c:v>
                </c:pt>
                <c:pt idx="11">
                  <c:v>51774054.25146298</c:v>
                </c:pt>
                <c:pt idx="12">
                  <c:v>50890229.268085</c:v>
                </c:pt>
                <c:pt idx="13">
                  <c:v>49189172.4504537</c:v>
                </c:pt>
                <c:pt idx="14">
                  <c:v>48293228.37747903</c:v>
                </c:pt>
                <c:pt idx="15">
                  <c:v>46562730.73966777</c:v>
                </c:pt>
                <c:pt idx="16">
                  <c:v>45653476.96908996</c:v>
                </c:pt>
                <c:pt idx="17">
                  <c:v>43893809.86801257</c:v>
                </c:pt>
                <c:pt idx="18">
                  <c:v>42970463.70331572</c:v>
                </c:pt>
                <c:pt idx="19">
                  <c:v>41181802.89491075</c:v>
                </c:pt>
                <c:pt idx="20">
                  <c:v>40243610.28805881</c:v>
                </c:pt>
                <c:pt idx="21">
                  <c:v>38425754.73841066</c:v>
                </c:pt>
                <c:pt idx="22">
                  <c:v>35596098.32082789</c:v>
                </c:pt>
                <c:pt idx="23">
                  <c:v>31900961.59299875</c:v>
                </c:pt>
                <c:pt idx="24">
                  <c:v>30374020.71418016</c:v>
                </c:pt>
                <c:pt idx="25">
                  <c:v>29183364.53007142</c:v>
                </c:pt>
                <c:pt idx="26">
                  <c:v>29003570.17783507</c:v>
                </c:pt>
                <c:pt idx="27">
                  <c:v>28997602.18148734</c:v>
                </c:pt>
                <c:pt idx="28">
                  <c:v>28361773.31481139</c:v>
                </c:pt>
                <c:pt idx="29">
                  <c:v>28349789.68209231</c:v>
                </c:pt>
                <c:pt idx="30">
                  <c:v>27699797.53595593</c:v>
                </c:pt>
                <c:pt idx="31">
                  <c:v>27683825.87284787</c:v>
                </c:pt>
                <c:pt idx="32">
                  <c:v>27015496.96545256</c:v>
                </c:pt>
                <c:pt idx="33">
                  <c:v>26996295.74326137</c:v>
                </c:pt>
                <c:pt idx="34">
                  <c:v>26309699.44953301</c:v>
                </c:pt>
                <c:pt idx="35">
                  <c:v>26287768.80280549</c:v>
                </c:pt>
                <c:pt idx="36">
                  <c:v>25584589.3255318</c:v>
                </c:pt>
                <c:pt idx="37">
                  <c:v>25560395.12765122</c:v>
                </c:pt>
                <c:pt idx="38">
                  <c:v>24843363.90066231</c:v>
                </c:pt>
                <c:pt idx="39">
                  <c:v>24817336.65113125</c:v>
                </c:pt>
                <c:pt idx="40">
                  <c:v>24089638.87624582</c:v>
                </c:pt>
                <c:pt idx="41">
                  <c:v>24062140.07937806</c:v>
                </c:pt>
                <c:pt idx="42">
                  <c:v>23327365.45443635</c:v>
                </c:pt>
                <c:pt idx="43">
                  <c:v>23372046.50740785</c:v>
                </c:pt>
                <c:pt idx="44">
                  <c:v>21994995.90071043</c:v>
                </c:pt>
                <c:pt idx="45">
                  <c:v>20647265.0362017</c:v>
                </c:pt>
                <c:pt idx="46">
                  <c:v>19841721.27331405</c:v>
                </c:pt>
                <c:pt idx="47">
                  <c:v>19226472.83999568</c:v>
                </c:pt>
                <c:pt idx="48">
                  <c:v>18400166.27122673</c:v>
                </c:pt>
                <c:pt idx="49">
                  <c:v>17906255.25120138</c:v>
                </c:pt>
                <c:pt idx="50">
                  <c:v>17594185.83741491</c:v>
                </c:pt>
                <c:pt idx="51">
                  <c:v>17322619.09042502</c:v>
                </c:pt>
                <c:pt idx="52">
                  <c:v>17321417.85588879</c:v>
                </c:pt>
                <c:pt idx="53">
                  <c:v>17285727.85466969</c:v>
                </c:pt>
                <c:pt idx="54">
                  <c:v>17292290.26093803</c:v>
                </c:pt>
                <c:pt idx="55">
                  <c:v>17068561.5413367</c:v>
                </c:pt>
                <c:pt idx="56">
                  <c:v>17079132.74637639</c:v>
                </c:pt>
                <c:pt idx="57">
                  <c:v>16801407.4955985</c:v>
                </c:pt>
                <c:pt idx="58">
                  <c:v>16813628.81524689</c:v>
                </c:pt>
                <c:pt idx="59">
                  <c:v>16494722.67418191</c:v>
                </c:pt>
                <c:pt idx="60">
                  <c:v>16506830.69673247</c:v>
                </c:pt>
                <c:pt idx="61">
                  <c:v>16160211.15081453</c:v>
                </c:pt>
                <c:pt idx="62">
                  <c:v>16170989.00705134</c:v>
                </c:pt>
                <c:pt idx="63">
                  <c:v>15808886.64906393</c:v>
                </c:pt>
                <c:pt idx="64">
                  <c:v>15451403.89435144</c:v>
                </c:pt>
                <c:pt idx="65">
                  <c:v>15305788.88898042</c:v>
                </c:pt>
                <c:pt idx="66">
                  <c:v>15308271.81268671</c:v>
                </c:pt>
                <c:pt idx="67">
                  <c:v>14987605.29563352</c:v>
                </c:pt>
                <c:pt idx="68">
                  <c:v>14660063.41299283</c:v>
                </c:pt>
                <c:pt idx="69">
                  <c:v>14109065.89267602</c:v>
                </c:pt>
                <c:pt idx="70">
                  <c:v>13679317.20941376</c:v>
                </c:pt>
                <c:pt idx="71">
                  <c:v>13373366.9633374</c:v>
                </c:pt>
                <c:pt idx="72">
                  <c:v>13180785.20762958</c:v>
                </c:pt>
                <c:pt idx="73">
                  <c:v>12971302.61130395</c:v>
                </c:pt>
                <c:pt idx="74">
                  <c:v>12853768.53165345</c:v>
                </c:pt>
                <c:pt idx="75">
                  <c:v>12876947.62301997</c:v>
                </c:pt>
                <c:pt idx="76">
                  <c:v>12847465.23358226</c:v>
                </c:pt>
                <c:pt idx="77">
                  <c:v>12860825.52669474</c:v>
                </c:pt>
                <c:pt idx="78">
                  <c:v>12651927.19624391</c:v>
                </c:pt>
                <c:pt idx="79">
                  <c:v>12614756.86852094</c:v>
                </c:pt>
                <c:pt idx="80">
                  <c:v>12639788.96775512</c:v>
                </c:pt>
                <c:pt idx="81">
                  <c:v>12385794.6081132</c:v>
                </c:pt>
                <c:pt idx="82">
                  <c:v>12146483.4436754</c:v>
                </c:pt>
                <c:pt idx="83">
                  <c:v>12082203.22206686</c:v>
                </c:pt>
                <c:pt idx="84">
                  <c:v>12106248.26117086</c:v>
                </c:pt>
                <c:pt idx="85">
                  <c:v>11830492.42571756</c:v>
                </c:pt>
                <c:pt idx="86">
                  <c:v>11589701.15031332</c:v>
                </c:pt>
                <c:pt idx="87">
                  <c:v>11384472.27662452</c:v>
                </c:pt>
                <c:pt idx="88">
                  <c:v>11320529.37714862</c:v>
                </c:pt>
                <c:pt idx="89">
                  <c:v>11307952.64325534</c:v>
                </c:pt>
                <c:pt idx="90">
                  <c:v>11083527.08618553</c:v>
                </c:pt>
                <c:pt idx="91">
                  <c:v>10808854.50255905</c:v>
                </c:pt>
                <c:pt idx="92">
                  <c:v>10562171.47346772</c:v>
                </c:pt>
                <c:pt idx="93">
                  <c:v>10349251.07957579</c:v>
                </c:pt>
                <c:pt idx="94">
                  <c:v>10195768.49835237</c:v>
                </c:pt>
                <c:pt idx="95">
                  <c:v>10033909.97594013</c:v>
                </c:pt>
                <c:pt idx="96">
                  <c:v>9953639.240222983</c:v>
                </c:pt>
                <c:pt idx="97">
                  <c:v>9954084.029085862</c:v>
                </c:pt>
                <c:pt idx="98">
                  <c:v>9917010.57182456</c:v>
                </c:pt>
                <c:pt idx="99">
                  <c:v>9914012.378009452</c:v>
                </c:pt>
                <c:pt idx="100">
                  <c:v>9776594.89096904</c:v>
                </c:pt>
                <c:pt idx="101">
                  <c:v>9670108.378261382</c:v>
                </c:pt>
                <c:pt idx="102">
                  <c:v>9631732.060265534</c:v>
                </c:pt>
                <c:pt idx="103">
                  <c:v>9635224.498460457</c:v>
                </c:pt>
                <c:pt idx="104">
                  <c:v>9479131.895641318</c:v>
                </c:pt>
                <c:pt idx="105">
                  <c:v>9341121.184813112</c:v>
                </c:pt>
                <c:pt idx="106">
                  <c:v>9283186.681547387</c:v>
                </c:pt>
                <c:pt idx="107">
                  <c:v>9279121.810484748</c:v>
                </c:pt>
                <c:pt idx="108">
                  <c:v>9097166.245254098</c:v>
                </c:pt>
                <c:pt idx="109">
                  <c:v>8974162.909851482</c:v>
                </c:pt>
                <c:pt idx="110">
                  <c:v>8918047.60014068</c:v>
                </c:pt>
                <c:pt idx="111">
                  <c:v>8918048.641856106</c:v>
                </c:pt>
                <c:pt idx="112">
                  <c:v>8799967.228609184</c:v>
                </c:pt>
                <c:pt idx="113">
                  <c:v>8641310.855299724</c:v>
                </c:pt>
                <c:pt idx="114">
                  <c:v>8493216.419845738</c:v>
                </c:pt>
                <c:pt idx="115">
                  <c:v>8356797.747586223</c:v>
                </c:pt>
                <c:pt idx="116">
                  <c:v>8253778.36749093</c:v>
                </c:pt>
                <c:pt idx="117">
                  <c:v>8141297.750651164</c:v>
                </c:pt>
                <c:pt idx="118">
                  <c:v>8077220.22437942</c:v>
                </c:pt>
                <c:pt idx="119">
                  <c:v>8022770.1912599</c:v>
                </c:pt>
                <c:pt idx="120">
                  <c:v>8028060.492133516</c:v>
                </c:pt>
                <c:pt idx="121">
                  <c:v>7970017.918903836</c:v>
                </c:pt>
                <c:pt idx="122">
                  <c:v>7968165.428535311</c:v>
                </c:pt>
                <c:pt idx="123">
                  <c:v>7862247.387826911</c:v>
                </c:pt>
                <c:pt idx="124">
                  <c:v>7814983.98143356</c:v>
                </c:pt>
                <c:pt idx="125">
                  <c:v>7815391.954959071</c:v>
                </c:pt>
                <c:pt idx="126">
                  <c:v>7709876.633791574</c:v>
                </c:pt>
                <c:pt idx="127">
                  <c:v>7613833.405662096</c:v>
                </c:pt>
                <c:pt idx="128">
                  <c:v>7574920.883720983</c:v>
                </c:pt>
                <c:pt idx="129">
                  <c:v>7576330.538928091</c:v>
                </c:pt>
                <c:pt idx="130">
                  <c:v>7458943.077445525</c:v>
                </c:pt>
                <c:pt idx="131">
                  <c:v>7384850.423781845</c:v>
                </c:pt>
                <c:pt idx="132">
                  <c:v>7355514.745698228</c:v>
                </c:pt>
                <c:pt idx="133">
                  <c:v>7356875.741006134</c:v>
                </c:pt>
                <c:pt idx="134">
                  <c:v>7284570.524315857</c:v>
                </c:pt>
                <c:pt idx="135">
                  <c:v>7191228.183632505</c:v>
                </c:pt>
                <c:pt idx="136">
                  <c:v>7096150.3558424</c:v>
                </c:pt>
                <c:pt idx="137">
                  <c:v>7001625.732252353</c:v>
                </c:pt>
                <c:pt idx="138">
                  <c:v>6923853.822306717</c:v>
                </c:pt>
                <c:pt idx="139">
                  <c:v>6839602.198122698</c:v>
                </c:pt>
                <c:pt idx="140">
                  <c:v>6790355.583320385</c:v>
                </c:pt>
                <c:pt idx="141">
                  <c:v>6751653.052595993</c:v>
                </c:pt>
                <c:pt idx="142">
                  <c:v>6743042.124403694</c:v>
                </c:pt>
                <c:pt idx="143">
                  <c:v>6743732.356271776</c:v>
                </c:pt>
                <c:pt idx="144">
                  <c:v>6706310.314182076</c:v>
                </c:pt>
                <c:pt idx="145">
                  <c:v>6630042.433580803</c:v>
                </c:pt>
                <c:pt idx="146">
                  <c:v>6596809.118005197</c:v>
                </c:pt>
                <c:pt idx="147">
                  <c:v>6597563.895101877</c:v>
                </c:pt>
                <c:pt idx="148">
                  <c:v>6523030.507400632</c:v>
                </c:pt>
                <c:pt idx="149">
                  <c:v>6456120.290683853</c:v>
                </c:pt>
                <c:pt idx="150">
                  <c:v>6427516.132851616</c:v>
                </c:pt>
                <c:pt idx="151">
                  <c:v>6428706.468757188</c:v>
                </c:pt>
                <c:pt idx="152">
                  <c:v>6349875.613525742</c:v>
                </c:pt>
                <c:pt idx="153">
                  <c:v>6297972.796730169</c:v>
                </c:pt>
                <c:pt idx="154">
                  <c:v>6276486.714837796</c:v>
                </c:pt>
                <c:pt idx="155">
                  <c:v>6277534.646094352</c:v>
                </c:pt>
                <c:pt idx="156">
                  <c:v>6229244.072923033</c:v>
                </c:pt>
                <c:pt idx="157">
                  <c:v>6164259.528012709</c:v>
                </c:pt>
                <c:pt idx="158">
                  <c:v>6099240.05188114</c:v>
                </c:pt>
                <c:pt idx="159">
                  <c:v>6033614.36252714</c:v>
                </c:pt>
                <c:pt idx="160">
                  <c:v>5978463.120265162</c:v>
                </c:pt>
                <c:pt idx="161">
                  <c:v>5917218.669931365</c:v>
                </c:pt>
                <c:pt idx="162">
                  <c:v>5877779.66439373</c:v>
                </c:pt>
                <c:pt idx="163">
                  <c:v>5844855.464619254</c:v>
                </c:pt>
                <c:pt idx="164">
                  <c:v>5837073.294155492</c:v>
                </c:pt>
                <c:pt idx="165">
                  <c:v>5837413.778980709</c:v>
                </c:pt>
                <c:pt idx="166">
                  <c:v>5806867.575201334</c:v>
                </c:pt>
                <c:pt idx="167">
                  <c:v>5749634.011567497</c:v>
                </c:pt>
                <c:pt idx="168">
                  <c:v>5718539.401334495</c:v>
                </c:pt>
                <c:pt idx="169">
                  <c:v>5691152.379197692</c:v>
                </c:pt>
                <c:pt idx="170">
                  <c:v>5654447.580037278</c:v>
                </c:pt>
                <c:pt idx="171">
                  <c:v>5604969.429817879</c:v>
                </c:pt>
                <c:pt idx="172">
                  <c:v>5560107.093217142</c:v>
                </c:pt>
                <c:pt idx="173">
                  <c:v>5519596.450882554</c:v>
                </c:pt>
                <c:pt idx="174">
                  <c:v>5470375.809125309</c:v>
                </c:pt>
                <c:pt idx="175">
                  <c:v>5436186.413322174</c:v>
                </c:pt>
                <c:pt idx="176">
                  <c:v>5423127.041792834</c:v>
                </c:pt>
                <c:pt idx="177">
                  <c:v>5423799.364207311</c:v>
                </c:pt>
                <c:pt idx="178">
                  <c:v>5392522.886954037</c:v>
                </c:pt>
                <c:pt idx="179">
                  <c:v>5351675.056800115</c:v>
                </c:pt>
                <c:pt idx="180">
                  <c:v>5308691.0566941</c:v>
                </c:pt>
                <c:pt idx="181">
                  <c:v>5262910.611790607</c:v>
                </c:pt>
                <c:pt idx="182">
                  <c:v>5222669.606156046</c:v>
                </c:pt>
                <c:pt idx="183">
                  <c:v>5177071.19864229</c:v>
                </c:pt>
                <c:pt idx="184">
                  <c:v>5146735.547643458</c:v>
                </c:pt>
                <c:pt idx="185">
                  <c:v>5122149.999058682</c:v>
                </c:pt>
                <c:pt idx="186">
                  <c:v>5114567.185767415</c:v>
                </c:pt>
                <c:pt idx="187">
                  <c:v>5114652.414941135</c:v>
                </c:pt>
                <c:pt idx="188">
                  <c:v>5092391.065371758</c:v>
                </c:pt>
                <c:pt idx="189">
                  <c:v>5049845.371899728</c:v>
                </c:pt>
                <c:pt idx="190">
                  <c:v>5025225.375576077</c:v>
                </c:pt>
                <c:pt idx="191">
                  <c:v>5003682.60628602</c:v>
                </c:pt>
                <c:pt idx="192">
                  <c:v>4975139.472894501</c:v>
                </c:pt>
                <c:pt idx="193">
                  <c:v>4937920.775525561</c:v>
                </c:pt>
                <c:pt idx="194">
                  <c:v>4903654.746120488</c:v>
                </c:pt>
                <c:pt idx="195">
                  <c:v>4872694.929104217</c:v>
                </c:pt>
                <c:pt idx="196">
                  <c:v>4836386.179924678</c:v>
                </c:pt>
                <c:pt idx="197">
                  <c:v>4810331.379972318</c:v>
                </c:pt>
                <c:pt idx="198">
                  <c:v>4800181.532143479</c:v>
                </c:pt>
                <c:pt idx="199">
                  <c:v>4800475.871244542</c:v>
                </c:pt>
                <c:pt idx="200">
                  <c:v>4777661.561132033</c:v>
                </c:pt>
                <c:pt idx="201">
                  <c:v>4746808.159876511</c:v>
                </c:pt>
                <c:pt idx="202">
                  <c:v>4715115.002535589</c:v>
                </c:pt>
                <c:pt idx="203">
                  <c:v>4681948.370506553</c:v>
                </c:pt>
                <c:pt idx="204">
                  <c:v>4653148.046848105</c:v>
                </c:pt>
                <c:pt idx="205">
                  <c:v>4619627.560283424</c:v>
                </c:pt>
                <c:pt idx="206">
                  <c:v>4596167.679854059</c:v>
                </c:pt>
                <c:pt idx="207">
                  <c:v>4576596.314165547</c:v>
                </c:pt>
                <c:pt idx="208">
                  <c:v>4552236.922112999</c:v>
                </c:pt>
                <c:pt idx="209">
                  <c:v>4539124.91677394</c:v>
                </c:pt>
                <c:pt idx="210">
                  <c:v>4527090.825094055</c:v>
                </c:pt>
                <c:pt idx="211">
                  <c:v>4527045.032556119</c:v>
                </c:pt>
                <c:pt idx="212">
                  <c:v>4495697.354791157</c:v>
                </c:pt>
                <c:pt idx="213">
                  <c:v>4478418.609436074</c:v>
                </c:pt>
                <c:pt idx="214">
                  <c:v>4455987.876288963</c:v>
                </c:pt>
                <c:pt idx="215">
                  <c:v>4427212.39614739</c:v>
                </c:pt>
                <c:pt idx="216">
                  <c:v>4400864.839353579</c:v>
                </c:pt>
                <c:pt idx="217">
                  <c:v>4376849.505808163</c:v>
                </c:pt>
                <c:pt idx="218">
                  <c:v>4348893.079726013</c:v>
                </c:pt>
                <c:pt idx="219">
                  <c:v>4328946.375517156</c:v>
                </c:pt>
                <c:pt idx="220">
                  <c:v>4321183.424455122</c:v>
                </c:pt>
                <c:pt idx="221">
                  <c:v>4321448.706311695</c:v>
                </c:pt>
                <c:pt idx="222">
                  <c:v>4304022.744701451</c:v>
                </c:pt>
                <c:pt idx="223">
                  <c:v>4281548.071508452</c:v>
                </c:pt>
                <c:pt idx="224">
                  <c:v>4258331.882518644</c:v>
                </c:pt>
                <c:pt idx="225">
                  <c:v>4233054.691580676</c:v>
                </c:pt>
                <c:pt idx="226">
                  <c:v>4210307.807786846</c:v>
                </c:pt>
                <c:pt idx="227">
                  <c:v>4183841.587073972</c:v>
                </c:pt>
                <c:pt idx="228">
                  <c:v>4164878.080929262</c:v>
                </c:pt>
                <c:pt idx="229">
                  <c:v>4149250.900152574</c:v>
                </c:pt>
                <c:pt idx="230">
                  <c:v>4129797.985452475</c:v>
                </c:pt>
                <c:pt idx="231">
                  <c:v>4119495.743249685</c:v>
                </c:pt>
                <c:pt idx="232">
                  <c:v>4109441.873541004</c:v>
                </c:pt>
                <c:pt idx="233">
                  <c:v>4109558.983569451</c:v>
                </c:pt>
                <c:pt idx="234">
                  <c:v>4085093.971184405</c:v>
                </c:pt>
                <c:pt idx="235">
                  <c:v>4075474.246249775</c:v>
                </c:pt>
                <c:pt idx="236">
                  <c:v>4061736.70891299</c:v>
                </c:pt>
                <c:pt idx="237">
                  <c:v>4044241.0492479</c:v>
                </c:pt>
                <c:pt idx="238">
                  <c:v>4021996.277776458</c:v>
                </c:pt>
                <c:pt idx="239">
                  <c:v>4001396.724351524</c:v>
                </c:pt>
                <c:pt idx="240">
                  <c:v>3982725.39997211</c:v>
                </c:pt>
                <c:pt idx="241">
                  <c:v>3960529.875460417</c:v>
                </c:pt>
                <c:pt idx="242">
                  <c:v>3951298.676195781</c:v>
                </c:pt>
                <c:pt idx="243">
                  <c:v>3945205.513995331</c:v>
                </c:pt>
                <c:pt idx="244">
                  <c:v>3945371.996163082</c:v>
                </c:pt>
                <c:pt idx="245">
                  <c:v>3931701.386364291</c:v>
                </c:pt>
                <c:pt idx="246">
                  <c:v>3913669.948811975</c:v>
                </c:pt>
                <c:pt idx="247">
                  <c:v>3894670.095208164</c:v>
                </c:pt>
                <c:pt idx="248">
                  <c:v>3874605.370191757</c:v>
                </c:pt>
                <c:pt idx="249">
                  <c:v>3856774.735994661</c:v>
                </c:pt>
                <c:pt idx="250">
                  <c:v>3835574.572019207</c:v>
                </c:pt>
                <c:pt idx="251">
                  <c:v>3818913.329674204</c:v>
                </c:pt>
                <c:pt idx="252">
                  <c:v>3805570.345726101</c:v>
                </c:pt>
                <c:pt idx="253">
                  <c:v>3789072.946317539</c:v>
                </c:pt>
                <c:pt idx="254">
                  <c:v>3779989.691390486</c:v>
                </c:pt>
                <c:pt idx="255">
                  <c:v>3771494.75311393</c:v>
                </c:pt>
                <c:pt idx="256">
                  <c:v>3762816.010500663</c:v>
                </c:pt>
                <c:pt idx="257">
                  <c:v>3745878.644293769</c:v>
                </c:pt>
                <c:pt idx="258">
                  <c:v>3734244.824946912</c:v>
                </c:pt>
                <c:pt idx="259">
                  <c:v>3719755.544570954</c:v>
                </c:pt>
                <c:pt idx="260">
                  <c:v>3701774.255875429</c:v>
                </c:pt>
                <c:pt idx="261">
                  <c:v>3685300.565662255</c:v>
                </c:pt>
                <c:pt idx="262">
                  <c:v>3670488.286947858</c:v>
                </c:pt>
                <c:pt idx="263">
                  <c:v>3652981.413558275</c:v>
                </c:pt>
                <c:pt idx="264">
                  <c:v>3642873.373413121</c:v>
                </c:pt>
                <c:pt idx="265">
                  <c:v>3635559.898875718</c:v>
                </c:pt>
                <c:pt idx="266">
                  <c:v>3630488.475336429</c:v>
                </c:pt>
                <c:pt idx="267">
                  <c:v>3630565.65444802</c:v>
                </c:pt>
                <c:pt idx="268">
                  <c:v>3619873.950618125</c:v>
                </c:pt>
                <c:pt idx="269">
                  <c:v>3605973.422638696</c:v>
                </c:pt>
                <c:pt idx="270">
                  <c:v>3592033.322308251</c:v>
                </c:pt>
                <c:pt idx="271">
                  <c:v>3576599.325111531</c:v>
                </c:pt>
                <c:pt idx="272">
                  <c:v>3562548.18915195</c:v>
                </c:pt>
                <c:pt idx="273">
                  <c:v>3545307.370965089</c:v>
                </c:pt>
                <c:pt idx="274">
                  <c:v>3536640.3297588</c:v>
                </c:pt>
                <c:pt idx="275">
                  <c:v>3525030.097469021</c:v>
                </c:pt>
                <c:pt idx="276">
                  <c:v>3511195.96153094</c:v>
                </c:pt>
                <c:pt idx="277">
                  <c:v>3503323.678963269</c:v>
                </c:pt>
                <c:pt idx="278">
                  <c:v>3495876.409677677</c:v>
                </c:pt>
                <c:pt idx="279">
                  <c:v>3482094.000855715</c:v>
                </c:pt>
                <c:pt idx="280">
                  <c:v>3472135.918005817</c:v>
                </c:pt>
                <c:pt idx="281">
                  <c:v>3460020.173669025</c:v>
                </c:pt>
                <c:pt idx="282">
                  <c:v>3445225.501345982</c:v>
                </c:pt>
                <c:pt idx="283">
                  <c:v>3431602.541565051</c:v>
                </c:pt>
                <c:pt idx="284">
                  <c:v>3419363.955023325</c:v>
                </c:pt>
                <c:pt idx="285">
                  <c:v>3405106.85721345</c:v>
                </c:pt>
                <c:pt idx="286">
                  <c:v>3395369.848328668</c:v>
                </c:pt>
                <c:pt idx="287">
                  <c:v>3386920.994909139</c:v>
                </c:pt>
                <c:pt idx="288">
                  <c:v>3380407.415844738</c:v>
                </c:pt>
                <c:pt idx="289">
                  <c:v>3376411.691919213</c:v>
                </c:pt>
                <c:pt idx="290">
                  <c:v>3376555.75552732</c:v>
                </c:pt>
                <c:pt idx="291">
                  <c:v>3367515.001684988</c:v>
                </c:pt>
                <c:pt idx="292">
                  <c:v>3356136.066689706</c:v>
                </c:pt>
                <c:pt idx="293">
                  <c:v>3343894.558467604</c:v>
                </c:pt>
                <c:pt idx="294">
                  <c:v>3331115.816690719</c:v>
                </c:pt>
                <c:pt idx="295">
                  <c:v>3319881.16658227</c:v>
                </c:pt>
                <c:pt idx="296">
                  <c:v>3307052.410200792</c:v>
                </c:pt>
                <c:pt idx="297">
                  <c:v>3297561.457775692</c:v>
                </c:pt>
                <c:pt idx="298">
                  <c:v>3285953.911230457</c:v>
                </c:pt>
                <c:pt idx="299">
                  <c:v>3279381.731240434</c:v>
                </c:pt>
                <c:pt idx="300">
                  <c:v>3273280.238994727</c:v>
                </c:pt>
                <c:pt idx="301">
                  <c:v>3262116.996804808</c:v>
                </c:pt>
                <c:pt idx="302">
                  <c:v>3254043.347243535</c:v>
                </c:pt>
                <c:pt idx="303">
                  <c:v>3244200.828367626</c:v>
                </c:pt>
                <c:pt idx="304">
                  <c:v>3232081.578212432</c:v>
                </c:pt>
                <c:pt idx="305">
                  <c:v>3220816.52820419</c:v>
                </c:pt>
                <c:pt idx="306">
                  <c:v>3210654.265369694</c:v>
                </c:pt>
                <c:pt idx="307">
                  <c:v>3198728.597108431</c:v>
                </c:pt>
                <c:pt idx="308">
                  <c:v>3190776.98428776</c:v>
                </c:pt>
                <c:pt idx="309">
                  <c:v>3183187.572182313</c:v>
                </c:pt>
                <c:pt idx="310">
                  <c:v>3177631.141692605</c:v>
                </c:pt>
                <c:pt idx="311">
                  <c:v>3173573.656597763</c:v>
                </c:pt>
                <c:pt idx="312">
                  <c:v>3173548.303506531</c:v>
                </c:pt>
                <c:pt idx="313">
                  <c:v>3165774.603668738</c:v>
                </c:pt>
                <c:pt idx="314">
                  <c:v>3155783.520195165</c:v>
                </c:pt>
                <c:pt idx="315">
                  <c:v>3146299.063073857</c:v>
                </c:pt>
                <c:pt idx="316">
                  <c:v>3135902.709612187</c:v>
                </c:pt>
                <c:pt idx="317">
                  <c:v>3126515.402320955</c:v>
                </c:pt>
                <c:pt idx="318">
                  <c:v>3115874.590037719</c:v>
                </c:pt>
                <c:pt idx="319">
                  <c:v>3107743.92946637</c:v>
                </c:pt>
                <c:pt idx="320">
                  <c:v>3098246.551331832</c:v>
                </c:pt>
                <c:pt idx="321">
                  <c:v>3092780.374761477</c:v>
                </c:pt>
                <c:pt idx="322">
                  <c:v>3087739.516561128</c:v>
                </c:pt>
                <c:pt idx="323">
                  <c:v>3078417.423510426</c:v>
                </c:pt>
                <c:pt idx="324">
                  <c:v>3071766.978406288</c:v>
                </c:pt>
                <c:pt idx="325">
                  <c:v>3063747.074859315</c:v>
                </c:pt>
                <c:pt idx="326">
                  <c:v>3053749.978256511</c:v>
                </c:pt>
                <c:pt idx="327">
                  <c:v>3044460.577332017</c:v>
                </c:pt>
                <c:pt idx="328">
                  <c:v>3036079.510165269</c:v>
                </c:pt>
                <c:pt idx="329">
                  <c:v>3026229.707633378</c:v>
                </c:pt>
                <c:pt idx="330">
                  <c:v>3018849.97304331</c:v>
                </c:pt>
                <c:pt idx="331">
                  <c:v>3012420.742488418</c:v>
                </c:pt>
                <c:pt idx="332">
                  <c:v>3007449.960782136</c:v>
                </c:pt>
                <c:pt idx="333">
                  <c:v>3004669.009689647</c:v>
                </c:pt>
                <c:pt idx="334">
                  <c:v>3004825.801133355</c:v>
                </c:pt>
                <c:pt idx="335">
                  <c:v>2998328.396035555</c:v>
                </c:pt>
                <c:pt idx="336">
                  <c:v>2990564.255454095</c:v>
                </c:pt>
                <c:pt idx="337">
                  <c:v>2981856.700008745</c:v>
                </c:pt>
                <c:pt idx="338">
                  <c:v>2972863.067220602</c:v>
                </c:pt>
                <c:pt idx="339">
                  <c:v>2964979.069952989</c:v>
                </c:pt>
                <c:pt idx="340">
                  <c:v>2955972.507756464</c:v>
                </c:pt>
                <c:pt idx="341">
                  <c:v>2949423.761135784</c:v>
                </c:pt>
                <c:pt idx="342">
                  <c:v>2941298.933190022</c:v>
                </c:pt>
                <c:pt idx="343">
                  <c:v>2936818.258727353</c:v>
                </c:pt>
                <c:pt idx="344">
                  <c:v>2932715.9591157</c:v>
                </c:pt>
                <c:pt idx="345">
                  <c:v>2925183.988967575</c:v>
                </c:pt>
                <c:pt idx="346">
                  <c:v>2919827.256823446</c:v>
                </c:pt>
                <c:pt idx="347">
                  <c:v>2913287.883472011</c:v>
                </c:pt>
                <c:pt idx="348">
                  <c:v>2904978.94860322</c:v>
                </c:pt>
                <c:pt idx="349">
                  <c:v>2897089.79269883</c:v>
                </c:pt>
                <c:pt idx="350">
                  <c:v>2889889.819198253</c:v>
                </c:pt>
                <c:pt idx="351">
                  <c:v>2881237.810689943</c:v>
                </c:pt>
                <c:pt idx="352">
                  <c:v>2875413.240496663</c:v>
                </c:pt>
                <c:pt idx="353">
                  <c:v>2869882.017290331</c:v>
                </c:pt>
                <c:pt idx="354">
                  <c:v>2865926.515321967</c:v>
                </c:pt>
                <c:pt idx="355">
                  <c:v>2862792.647279317</c:v>
                </c:pt>
                <c:pt idx="356">
                  <c:v>2862700.007085841</c:v>
                </c:pt>
                <c:pt idx="357">
                  <c:v>2857189.635276857</c:v>
                </c:pt>
                <c:pt idx="358">
                  <c:v>2849846.393188159</c:v>
                </c:pt>
                <c:pt idx="359">
                  <c:v>2843279.493461467</c:v>
                </c:pt>
                <c:pt idx="360">
                  <c:v>2835962.101506466</c:v>
                </c:pt>
                <c:pt idx="361">
                  <c:v>2829340.346634835</c:v>
                </c:pt>
                <c:pt idx="362">
                  <c:v>2821753.883709985</c:v>
                </c:pt>
                <c:pt idx="363">
                  <c:v>2815816.803704501</c:v>
                </c:pt>
                <c:pt idx="364">
                  <c:v>2809045.175721453</c:v>
                </c:pt>
                <c:pt idx="365">
                  <c:v>2805147.793241634</c:v>
                </c:pt>
                <c:pt idx="366">
                  <c:v>2801642.377824467</c:v>
                </c:pt>
                <c:pt idx="367">
                  <c:v>2795039.286877705</c:v>
                </c:pt>
                <c:pt idx="368">
                  <c:v>2790441.45792588</c:v>
                </c:pt>
                <c:pt idx="369">
                  <c:v>2784943.126293986</c:v>
                </c:pt>
                <c:pt idx="370">
                  <c:v>2777883.811748291</c:v>
                </c:pt>
                <c:pt idx="371">
                  <c:v>2771293.668779671</c:v>
                </c:pt>
                <c:pt idx="372">
                  <c:v>2765333.215700401</c:v>
                </c:pt>
                <c:pt idx="373">
                  <c:v>2758194.158657737</c:v>
                </c:pt>
                <c:pt idx="374">
                  <c:v>2752565.274459125</c:v>
                </c:pt>
                <c:pt idx="375">
                  <c:v>2747725.217495004</c:v>
                </c:pt>
                <c:pt idx="376">
                  <c:v>2743978.370937373</c:v>
                </c:pt>
                <c:pt idx="377">
                  <c:v>2742212.134394872</c:v>
                </c:pt>
                <c:pt idx="378">
                  <c:v>2742398.450043255</c:v>
                </c:pt>
                <c:pt idx="379">
                  <c:v>2737775.903261134</c:v>
                </c:pt>
                <c:pt idx="380">
                  <c:v>2732602.400939947</c:v>
                </c:pt>
                <c:pt idx="381">
                  <c:v>2726259.133739362</c:v>
                </c:pt>
                <c:pt idx="382">
                  <c:v>2719715.383748824</c:v>
                </c:pt>
                <c:pt idx="383">
                  <c:v>2713986.001506671</c:v>
                </c:pt>
                <c:pt idx="384">
                  <c:v>2707345.047401018</c:v>
                </c:pt>
                <c:pt idx="385">
                  <c:v>2702653.657843885</c:v>
                </c:pt>
                <c:pt idx="386">
                  <c:v>2696666.505158424</c:v>
                </c:pt>
                <c:pt idx="387">
                  <c:v>2693484.423428748</c:v>
                </c:pt>
                <c:pt idx="388">
                  <c:v>2690609.288862316</c:v>
                </c:pt>
                <c:pt idx="389">
                  <c:v>2685344.73617822</c:v>
                </c:pt>
                <c:pt idx="390">
                  <c:v>2681683.604926974</c:v>
                </c:pt>
                <c:pt idx="391">
                  <c:v>2677213.531678042</c:v>
                </c:pt>
                <c:pt idx="392">
                  <c:v>2671343.227430729</c:v>
                </c:pt>
                <c:pt idx="393">
                  <c:v>2665668.381371776</c:v>
                </c:pt>
                <c:pt idx="394">
                  <c:v>2660459.775316018</c:v>
                </c:pt>
                <c:pt idx="395">
                  <c:v>2653948.546764514</c:v>
                </c:pt>
                <c:pt idx="396">
                  <c:v>2649720.991288517</c:v>
                </c:pt>
                <c:pt idx="397">
                  <c:v>2645686.631712648</c:v>
                </c:pt>
                <c:pt idx="398">
                  <c:v>2642968.125612389</c:v>
                </c:pt>
                <c:pt idx="399">
                  <c:v>2640471.520543715</c:v>
                </c:pt>
                <c:pt idx="400">
                  <c:v>2640317.335629815</c:v>
                </c:pt>
                <c:pt idx="401">
                  <c:v>2636429.305532023</c:v>
                </c:pt>
                <c:pt idx="402">
                  <c:v>2630814.162339845</c:v>
                </c:pt>
                <c:pt idx="403">
                  <c:v>2626305.530356456</c:v>
                </c:pt>
                <c:pt idx="404">
                  <c:v>2621118.704688455</c:v>
                </c:pt>
                <c:pt idx="405">
                  <c:v>2616439.502990911</c:v>
                </c:pt>
                <c:pt idx="406">
                  <c:v>2610920.90898758</c:v>
                </c:pt>
                <c:pt idx="407">
                  <c:v>2606459.258726895</c:v>
                </c:pt>
                <c:pt idx="408">
                  <c:v>2601527.524278186</c:v>
                </c:pt>
                <c:pt idx="409">
                  <c:v>2598689.551809004</c:v>
                </c:pt>
                <c:pt idx="410">
                  <c:v>2596209.41670982</c:v>
                </c:pt>
                <c:pt idx="411">
                  <c:v>2591383.06027953</c:v>
                </c:pt>
                <c:pt idx="412">
                  <c:v>2588128.873401769</c:v>
                </c:pt>
                <c:pt idx="413">
                  <c:v>2584296.646492074</c:v>
                </c:pt>
                <c:pt idx="414">
                  <c:v>2579198.66389845</c:v>
                </c:pt>
                <c:pt idx="415">
                  <c:v>2574472.750842622</c:v>
                </c:pt>
                <c:pt idx="416">
                  <c:v>2570232.122361391</c:v>
                </c:pt>
                <c:pt idx="417">
                  <c:v>2565006.225435951</c:v>
                </c:pt>
                <c:pt idx="418">
                  <c:v>2560610.058715591</c:v>
                </c:pt>
                <c:pt idx="419">
                  <c:v>2556930.863783443</c:v>
                </c:pt>
                <c:pt idx="420">
                  <c:v>2554054.579025037</c:v>
                </c:pt>
                <c:pt idx="421">
                  <c:v>2553122.638721966</c:v>
                </c:pt>
                <c:pt idx="422">
                  <c:v>2553361.447269554</c:v>
                </c:pt>
                <c:pt idx="423">
                  <c:v>2550322.50511371</c:v>
                </c:pt>
                <c:pt idx="424">
                  <c:v>2547186.273936393</c:v>
                </c:pt>
                <c:pt idx="425">
                  <c:v>2542517.322772621</c:v>
                </c:pt>
                <c:pt idx="426">
                  <c:v>2537717.867377169</c:v>
                </c:pt>
                <c:pt idx="427">
                  <c:v>2533539.453105812</c:v>
                </c:pt>
                <c:pt idx="428">
                  <c:v>2528546.243019436</c:v>
                </c:pt>
                <c:pt idx="429">
                  <c:v>2525234.605667092</c:v>
                </c:pt>
                <c:pt idx="430">
                  <c:v>2520730.691435364</c:v>
                </c:pt>
                <c:pt idx="431">
                  <c:v>2518495.279130142</c:v>
                </c:pt>
                <c:pt idx="432">
                  <c:v>2516494.885212505</c:v>
                </c:pt>
                <c:pt idx="433">
                  <c:v>2516498.372179917</c:v>
                </c:pt>
                <c:pt idx="434">
                  <c:v>2512532.784184512</c:v>
                </c:pt>
                <c:pt idx="435">
                  <c:v>2509532.755322356</c:v>
                </c:pt>
                <c:pt idx="436">
                  <c:v>2505423.667735362</c:v>
                </c:pt>
                <c:pt idx="437">
                  <c:v>2501347.226876004</c:v>
                </c:pt>
                <c:pt idx="438">
                  <c:v>2497575.642767688</c:v>
                </c:pt>
                <c:pt idx="439">
                  <c:v>2492517.662846195</c:v>
                </c:pt>
                <c:pt idx="440">
                  <c:v>2489514.297837264</c:v>
                </c:pt>
                <c:pt idx="441">
                  <c:v>2486572.267895783</c:v>
                </c:pt>
                <c:pt idx="442">
                  <c:v>2484839.535449312</c:v>
                </c:pt>
                <c:pt idx="443">
                  <c:v>2482675.659383987</c:v>
                </c:pt>
                <c:pt idx="444">
                  <c:v>2482932.050371374</c:v>
                </c:pt>
                <c:pt idx="445">
                  <c:v>2479996.098378703</c:v>
                </c:pt>
                <c:pt idx="446">
                  <c:v>2475421.107359815</c:v>
                </c:pt>
                <c:pt idx="447">
                  <c:v>2472465.593867044</c:v>
                </c:pt>
                <c:pt idx="448">
                  <c:v>2468914.197376756</c:v>
                </c:pt>
                <c:pt idx="449">
                  <c:v>2465783.138324948</c:v>
                </c:pt>
                <c:pt idx="450">
                  <c:v>2461906.706727889</c:v>
                </c:pt>
                <c:pt idx="451">
                  <c:v>2458594.243325985</c:v>
                </c:pt>
                <c:pt idx="452">
                  <c:v>2455182.775551243</c:v>
                </c:pt>
                <c:pt idx="453">
                  <c:v>2453217.228136842</c:v>
                </c:pt>
                <c:pt idx="454">
                  <c:v>2451577.859075248</c:v>
                </c:pt>
                <c:pt idx="455">
                  <c:v>2451621.629680526</c:v>
                </c:pt>
                <c:pt idx="456">
                  <c:v>2447744.435444834</c:v>
                </c:pt>
                <c:pt idx="457">
                  <c:v>2445178.873575675</c:v>
                </c:pt>
                <c:pt idx="458">
                  <c:v>2441583.685643096</c:v>
                </c:pt>
                <c:pt idx="459">
                  <c:v>2438314.446508114</c:v>
                </c:pt>
                <c:pt idx="460">
                  <c:v>2435420.350989218</c:v>
                </c:pt>
                <c:pt idx="461">
                  <c:v>2431715.768901225</c:v>
                </c:pt>
                <c:pt idx="462">
                  <c:v>2428160.891302318</c:v>
                </c:pt>
                <c:pt idx="463">
                  <c:v>2425299.573997594</c:v>
                </c:pt>
                <c:pt idx="464">
                  <c:v>2422958.261890905</c:v>
                </c:pt>
                <c:pt idx="465">
                  <c:v>2423232.33953228</c:v>
                </c:pt>
                <c:pt idx="466">
                  <c:v>2423055.463255606</c:v>
                </c:pt>
                <c:pt idx="467">
                  <c:v>2422633.902654752</c:v>
                </c:pt>
                <c:pt idx="468">
                  <c:v>2421053.913450663</c:v>
                </c:pt>
                <c:pt idx="469">
                  <c:v>2417660.454364594</c:v>
                </c:pt>
                <c:pt idx="470">
                  <c:v>2414246.970140826</c:v>
                </c:pt>
                <c:pt idx="471">
                  <c:v>2411293.298054491</c:v>
                </c:pt>
                <c:pt idx="472">
                  <c:v>2407623.631968219</c:v>
                </c:pt>
                <c:pt idx="473">
                  <c:v>2405536.321004743</c:v>
                </c:pt>
                <c:pt idx="474">
                  <c:v>2402275.129942621</c:v>
                </c:pt>
                <c:pt idx="475">
                  <c:v>2400900.39046014</c:v>
                </c:pt>
                <c:pt idx="476">
                  <c:v>2400967.40015478</c:v>
                </c:pt>
                <c:pt idx="477">
                  <c:v>2399627.406442228</c:v>
                </c:pt>
                <c:pt idx="478">
                  <c:v>2399673.376176677</c:v>
                </c:pt>
                <c:pt idx="479">
                  <c:v>2397007.266668888</c:v>
                </c:pt>
                <c:pt idx="480">
                  <c:v>2394524.248730217</c:v>
                </c:pt>
                <c:pt idx="481">
                  <c:v>2391979.133964851</c:v>
                </c:pt>
                <c:pt idx="482">
                  <c:v>2389606.649276536</c:v>
                </c:pt>
                <c:pt idx="483">
                  <c:v>2385842.146730713</c:v>
                </c:pt>
                <c:pt idx="484">
                  <c:v>2384185.34049403</c:v>
                </c:pt>
                <c:pt idx="485">
                  <c:v>2382347.193295631</c:v>
                </c:pt>
                <c:pt idx="486">
                  <c:v>2381772.370324135</c:v>
                </c:pt>
                <c:pt idx="487">
                  <c:v>2382048.342358574</c:v>
                </c:pt>
                <c:pt idx="488">
                  <c:v>2379924.301000145</c:v>
                </c:pt>
                <c:pt idx="489">
                  <c:v>2380394.04304534</c:v>
                </c:pt>
                <c:pt idx="490">
                  <c:v>2376350.575548849</c:v>
                </c:pt>
                <c:pt idx="491">
                  <c:v>2374792.375195784</c:v>
                </c:pt>
                <c:pt idx="492">
                  <c:v>2372807.785206696</c:v>
                </c:pt>
                <c:pt idx="493">
                  <c:v>2371219.249573642</c:v>
                </c:pt>
                <c:pt idx="494">
                  <c:v>2369061.631135229</c:v>
                </c:pt>
                <c:pt idx="495">
                  <c:v>2366815.580621917</c:v>
                </c:pt>
                <c:pt idx="496">
                  <c:v>2365023.045832172</c:v>
                </c:pt>
                <c:pt idx="497">
                  <c:v>2363859.290981868</c:v>
                </c:pt>
                <c:pt idx="498">
                  <c:v>2363890.529326336</c:v>
                </c:pt>
                <c:pt idx="499">
                  <c:v>2362679.060253392</c:v>
                </c:pt>
                <c:pt idx="500">
                  <c:v>2362735.315840866</c:v>
                </c:pt>
                <c:pt idx="501">
                  <c:v>2360040.052639758</c:v>
                </c:pt>
                <c:pt idx="502">
                  <c:v>2357816.313829806</c:v>
                </c:pt>
                <c:pt idx="503">
                  <c:v>2355963.583393516</c:v>
                </c:pt>
                <c:pt idx="504">
                  <c:v>2354382.117108713</c:v>
                </c:pt>
                <c:pt idx="505">
                  <c:v>2352541.21675667</c:v>
                </c:pt>
                <c:pt idx="506">
                  <c:v>2349926.308369516</c:v>
                </c:pt>
                <c:pt idx="507">
                  <c:v>2348044.867946597</c:v>
                </c:pt>
                <c:pt idx="508">
                  <c:v>2346144.629837596</c:v>
                </c:pt>
                <c:pt idx="509">
                  <c:v>2346582.30389935</c:v>
                </c:pt>
                <c:pt idx="510">
                  <c:v>2347668.885226823</c:v>
                </c:pt>
                <c:pt idx="511">
                  <c:v>2348173.616337934</c:v>
                </c:pt>
                <c:pt idx="512">
                  <c:v>2348392.941837401</c:v>
                </c:pt>
                <c:pt idx="513">
                  <c:v>2346603.837830286</c:v>
                </c:pt>
                <c:pt idx="514">
                  <c:v>2344924.632446408</c:v>
                </c:pt>
                <c:pt idx="515">
                  <c:v>2343353.913764095</c:v>
                </c:pt>
                <c:pt idx="516">
                  <c:v>2343006.106337545</c:v>
                </c:pt>
                <c:pt idx="517">
                  <c:v>2341435.933954969</c:v>
                </c:pt>
                <c:pt idx="518">
                  <c:v>2339602.533482704</c:v>
                </c:pt>
                <c:pt idx="519">
                  <c:v>2339182.676572796</c:v>
                </c:pt>
                <c:pt idx="520">
                  <c:v>2338698.582377073</c:v>
                </c:pt>
                <c:pt idx="521">
                  <c:v>2338970.266509844</c:v>
                </c:pt>
                <c:pt idx="522">
                  <c:v>2339082.814569209</c:v>
                </c:pt>
                <c:pt idx="523">
                  <c:v>2338172.23544789</c:v>
                </c:pt>
                <c:pt idx="524">
                  <c:v>2337523.529335084</c:v>
                </c:pt>
                <c:pt idx="525">
                  <c:v>2337516.386502562</c:v>
                </c:pt>
                <c:pt idx="526">
                  <c:v>2336763.29580716</c:v>
                </c:pt>
                <c:pt idx="527">
                  <c:v>2335123.125591779</c:v>
                </c:pt>
                <c:pt idx="528">
                  <c:v>2335774.718664829</c:v>
                </c:pt>
                <c:pt idx="529">
                  <c:v>2335125.512115245</c:v>
                </c:pt>
                <c:pt idx="530">
                  <c:v>2336101.828144938</c:v>
                </c:pt>
                <c:pt idx="531">
                  <c:v>2336553.946237793</c:v>
                </c:pt>
                <c:pt idx="532">
                  <c:v>2335283.249302782</c:v>
                </c:pt>
                <c:pt idx="533">
                  <c:v>2336150.2952254</c:v>
                </c:pt>
                <c:pt idx="534">
                  <c:v>2333471.775500459</c:v>
                </c:pt>
                <c:pt idx="535">
                  <c:v>2335386.401163832</c:v>
                </c:pt>
                <c:pt idx="536">
                  <c:v>2334858.444412318</c:v>
                </c:pt>
                <c:pt idx="537">
                  <c:v>2335505.227345591</c:v>
                </c:pt>
                <c:pt idx="538">
                  <c:v>2335006.703448354</c:v>
                </c:pt>
                <c:pt idx="539">
                  <c:v>2334560.52836758</c:v>
                </c:pt>
                <c:pt idx="540">
                  <c:v>2335526.807806738</c:v>
                </c:pt>
                <c:pt idx="541">
                  <c:v>2334890.378233904</c:v>
                </c:pt>
                <c:pt idx="542">
                  <c:v>2334650.382700986</c:v>
                </c:pt>
                <c:pt idx="543">
                  <c:v>2335152.960693373</c:v>
                </c:pt>
                <c:pt idx="544">
                  <c:v>2334581.00779004</c:v>
                </c:pt>
                <c:pt idx="545">
                  <c:v>2334576.817503384</c:v>
                </c:pt>
                <c:pt idx="546">
                  <c:v>2334310.138373558</c:v>
                </c:pt>
                <c:pt idx="547">
                  <c:v>2334489.010235239</c:v>
                </c:pt>
                <c:pt idx="548">
                  <c:v>2334422.376610724</c:v>
                </c:pt>
                <c:pt idx="549">
                  <c:v>2335009.344056702</c:v>
                </c:pt>
                <c:pt idx="550">
                  <c:v>2335555.983772907</c:v>
                </c:pt>
                <c:pt idx="551">
                  <c:v>2334221.426818414</c:v>
                </c:pt>
                <c:pt idx="552">
                  <c:v>2332543.044752319</c:v>
                </c:pt>
                <c:pt idx="553">
                  <c:v>2334832.492351142</c:v>
                </c:pt>
                <c:pt idx="554">
                  <c:v>2331886.121250162</c:v>
                </c:pt>
                <c:pt idx="555">
                  <c:v>2331420.535501788</c:v>
                </c:pt>
                <c:pt idx="556">
                  <c:v>2330048.56400393</c:v>
                </c:pt>
                <c:pt idx="557">
                  <c:v>2331995.992622998</c:v>
                </c:pt>
                <c:pt idx="558">
                  <c:v>2332683.886197224</c:v>
                </c:pt>
                <c:pt idx="559">
                  <c:v>2332305.603844162</c:v>
                </c:pt>
                <c:pt idx="560">
                  <c:v>2333213.206264688</c:v>
                </c:pt>
                <c:pt idx="561">
                  <c:v>2332436.4587269</c:v>
                </c:pt>
                <c:pt idx="562">
                  <c:v>2332770.335451186</c:v>
                </c:pt>
                <c:pt idx="563">
                  <c:v>2332148.921441991</c:v>
                </c:pt>
                <c:pt idx="564">
                  <c:v>2333053.822160963</c:v>
                </c:pt>
                <c:pt idx="565">
                  <c:v>2332268.101487755</c:v>
                </c:pt>
                <c:pt idx="566">
                  <c:v>2332496.789374547</c:v>
                </c:pt>
                <c:pt idx="567">
                  <c:v>2332925.560608548</c:v>
                </c:pt>
                <c:pt idx="568">
                  <c:v>2332659.514447061</c:v>
                </c:pt>
                <c:pt idx="569">
                  <c:v>2332301.435878151</c:v>
                </c:pt>
                <c:pt idx="570">
                  <c:v>2332377.160375244</c:v>
                </c:pt>
                <c:pt idx="571">
                  <c:v>2332567.735565961</c:v>
                </c:pt>
                <c:pt idx="572">
                  <c:v>2331881.163545068</c:v>
                </c:pt>
                <c:pt idx="573">
                  <c:v>2331873.532444162</c:v>
                </c:pt>
                <c:pt idx="574">
                  <c:v>2332380.187110668</c:v>
                </c:pt>
                <c:pt idx="575">
                  <c:v>2332789.892553071</c:v>
                </c:pt>
                <c:pt idx="576">
                  <c:v>2332142.764974028</c:v>
                </c:pt>
                <c:pt idx="577">
                  <c:v>2332326.125858075</c:v>
                </c:pt>
                <c:pt idx="578">
                  <c:v>2332856.15550591</c:v>
                </c:pt>
                <c:pt idx="579">
                  <c:v>2331577.32469778</c:v>
                </c:pt>
                <c:pt idx="580">
                  <c:v>2331645.688315539</c:v>
                </c:pt>
                <c:pt idx="581">
                  <c:v>2332233.094416542</c:v>
                </c:pt>
                <c:pt idx="582">
                  <c:v>2331804.206734605</c:v>
                </c:pt>
                <c:pt idx="583">
                  <c:v>2331593.60885203</c:v>
                </c:pt>
                <c:pt idx="584">
                  <c:v>2331521.724685248</c:v>
                </c:pt>
                <c:pt idx="585">
                  <c:v>2331472.063092643</c:v>
                </c:pt>
                <c:pt idx="586">
                  <c:v>2331237.518569014</c:v>
                </c:pt>
                <c:pt idx="587">
                  <c:v>2331762.214985957</c:v>
                </c:pt>
                <c:pt idx="588">
                  <c:v>2331852.249729931</c:v>
                </c:pt>
                <c:pt idx="589">
                  <c:v>2332022.807453273</c:v>
                </c:pt>
                <c:pt idx="590">
                  <c:v>2331923.205964728</c:v>
                </c:pt>
                <c:pt idx="591">
                  <c:v>2332286.622994255</c:v>
                </c:pt>
                <c:pt idx="592">
                  <c:v>2331641.196222809</c:v>
                </c:pt>
                <c:pt idx="593">
                  <c:v>2332259.499695607</c:v>
                </c:pt>
                <c:pt idx="594">
                  <c:v>2332512.958600855</c:v>
                </c:pt>
                <c:pt idx="595">
                  <c:v>2332373.852855906</c:v>
                </c:pt>
                <c:pt idx="596">
                  <c:v>2332485.706578418</c:v>
                </c:pt>
                <c:pt idx="597">
                  <c:v>2332157.721540162</c:v>
                </c:pt>
                <c:pt idx="598">
                  <c:v>2332613.765037635</c:v>
                </c:pt>
                <c:pt idx="599">
                  <c:v>2331015.585360801</c:v>
                </c:pt>
                <c:pt idx="600">
                  <c:v>2331770.455269209</c:v>
                </c:pt>
                <c:pt idx="601">
                  <c:v>2332024.456226401</c:v>
                </c:pt>
                <c:pt idx="602">
                  <c:v>2331561.996745263</c:v>
                </c:pt>
                <c:pt idx="603">
                  <c:v>2332680.449415023</c:v>
                </c:pt>
                <c:pt idx="604">
                  <c:v>2332049.652368743</c:v>
                </c:pt>
                <c:pt idx="605">
                  <c:v>2331777.496075487</c:v>
                </c:pt>
                <c:pt idx="606">
                  <c:v>2332014.086549441</c:v>
                </c:pt>
                <c:pt idx="607">
                  <c:v>2331685.291514484</c:v>
                </c:pt>
                <c:pt idx="608">
                  <c:v>2332111.192104716</c:v>
                </c:pt>
                <c:pt idx="609">
                  <c:v>2332637.845032507</c:v>
                </c:pt>
                <c:pt idx="610">
                  <c:v>2332099.287560797</c:v>
                </c:pt>
                <c:pt idx="611">
                  <c:v>2332393.310929826</c:v>
                </c:pt>
                <c:pt idx="612">
                  <c:v>2332378.854041094</c:v>
                </c:pt>
                <c:pt idx="613">
                  <c:v>2331276.370570352</c:v>
                </c:pt>
                <c:pt idx="614">
                  <c:v>2332086.132324998</c:v>
                </c:pt>
                <c:pt idx="615">
                  <c:v>2332286.713832744</c:v>
                </c:pt>
                <c:pt idx="616">
                  <c:v>2331943.761633871</c:v>
                </c:pt>
                <c:pt idx="617">
                  <c:v>2332039.613819439</c:v>
                </c:pt>
                <c:pt idx="618">
                  <c:v>2331647.394058916</c:v>
                </c:pt>
                <c:pt idx="619">
                  <c:v>2332150.767467863</c:v>
                </c:pt>
                <c:pt idx="620">
                  <c:v>2331787.970144805</c:v>
                </c:pt>
                <c:pt idx="621">
                  <c:v>2331932.956317831</c:v>
                </c:pt>
                <c:pt idx="622">
                  <c:v>2331901.79277184</c:v>
                </c:pt>
                <c:pt idx="623">
                  <c:v>2331978.200703152</c:v>
                </c:pt>
                <c:pt idx="624">
                  <c:v>2332207.876408811</c:v>
                </c:pt>
                <c:pt idx="625">
                  <c:v>2332183.26505375</c:v>
                </c:pt>
                <c:pt idx="626">
                  <c:v>2332085.090029387</c:v>
                </c:pt>
                <c:pt idx="627">
                  <c:v>2332224.513536548</c:v>
                </c:pt>
                <c:pt idx="628">
                  <c:v>2332067.686868771</c:v>
                </c:pt>
                <c:pt idx="629">
                  <c:v>2331923.840951359</c:v>
                </c:pt>
                <c:pt idx="630">
                  <c:v>2332278.504228525</c:v>
                </c:pt>
                <c:pt idx="631">
                  <c:v>2332332.639187239</c:v>
                </c:pt>
                <c:pt idx="632">
                  <c:v>2332588.937772334</c:v>
                </c:pt>
                <c:pt idx="633">
                  <c:v>2332737.833642544</c:v>
                </c:pt>
                <c:pt idx="634">
                  <c:v>2332489.292065538</c:v>
                </c:pt>
                <c:pt idx="635">
                  <c:v>2332452.6277747</c:v>
                </c:pt>
                <c:pt idx="636">
                  <c:v>2332749.928619792</c:v>
                </c:pt>
                <c:pt idx="637">
                  <c:v>2332821.661669335</c:v>
                </c:pt>
                <c:pt idx="638">
                  <c:v>2332595.078599489</c:v>
                </c:pt>
                <c:pt idx="639">
                  <c:v>2332728.612578435</c:v>
                </c:pt>
                <c:pt idx="640">
                  <c:v>2332601.039118391</c:v>
                </c:pt>
                <c:pt idx="641">
                  <c:v>2332408.422038072</c:v>
                </c:pt>
                <c:pt idx="642">
                  <c:v>2332175.080028994</c:v>
                </c:pt>
                <c:pt idx="643">
                  <c:v>2332556.960103275</c:v>
                </c:pt>
                <c:pt idx="644">
                  <c:v>2332513.501674655</c:v>
                </c:pt>
                <c:pt idx="645">
                  <c:v>2332586.063361542</c:v>
                </c:pt>
                <c:pt idx="646">
                  <c:v>2332365.271182182</c:v>
                </c:pt>
                <c:pt idx="647">
                  <c:v>2332341.429476817</c:v>
                </c:pt>
                <c:pt idx="648">
                  <c:v>2332378.998453085</c:v>
                </c:pt>
                <c:pt idx="649">
                  <c:v>2332564.296750436</c:v>
                </c:pt>
                <c:pt idx="650">
                  <c:v>2332489.104547264</c:v>
                </c:pt>
                <c:pt idx="651">
                  <c:v>2332518.970722613</c:v>
                </c:pt>
                <c:pt idx="652">
                  <c:v>2332214.566627527</c:v>
                </c:pt>
                <c:pt idx="653">
                  <c:v>2332849.659166273</c:v>
                </c:pt>
                <c:pt idx="654">
                  <c:v>2332815.250808746</c:v>
                </c:pt>
                <c:pt idx="655">
                  <c:v>2332455.154918159</c:v>
                </c:pt>
                <c:pt idx="656">
                  <c:v>2332970.512635798</c:v>
                </c:pt>
                <c:pt idx="657">
                  <c:v>2332435.266944819</c:v>
                </c:pt>
                <c:pt idx="658">
                  <c:v>2332475.229713562</c:v>
                </c:pt>
                <c:pt idx="659">
                  <c:v>2332471.129153706</c:v>
                </c:pt>
                <c:pt idx="660">
                  <c:v>2332520.349695542</c:v>
                </c:pt>
                <c:pt idx="661">
                  <c:v>2332337.299681446</c:v>
                </c:pt>
                <c:pt idx="662">
                  <c:v>2332363.001992088</c:v>
                </c:pt>
                <c:pt idx="663">
                  <c:v>2332376.316343366</c:v>
                </c:pt>
                <c:pt idx="664">
                  <c:v>2332384.552998073</c:v>
                </c:pt>
                <c:pt idx="665">
                  <c:v>2332277.415178264</c:v>
                </c:pt>
                <c:pt idx="666">
                  <c:v>2332460.498208891</c:v>
                </c:pt>
                <c:pt idx="667">
                  <c:v>2332266.661891152</c:v>
                </c:pt>
                <c:pt idx="668">
                  <c:v>2332262.048253695</c:v>
                </c:pt>
                <c:pt idx="669">
                  <c:v>2331980.53658672</c:v>
                </c:pt>
                <c:pt idx="670">
                  <c:v>2332203.621434679</c:v>
                </c:pt>
                <c:pt idx="671">
                  <c:v>2332480.310646824</c:v>
                </c:pt>
                <c:pt idx="672">
                  <c:v>2332421.674630649</c:v>
                </c:pt>
                <c:pt idx="673">
                  <c:v>2332245.412210744</c:v>
                </c:pt>
                <c:pt idx="674">
                  <c:v>2332477.768373924</c:v>
                </c:pt>
                <c:pt idx="675">
                  <c:v>2332452.885484311</c:v>
                </c:pt>
                <c:pt idx="676">
                  <c:v>2332458.981515377</c:v>
                </c:pt>
                <c:pt idx="677">
                  <c:v>2332751.747293823</c:v>
                </c:pt>
                <c:pt idx="678">
                  <c:v>2332479.518928972</c:v>
                </c:pt>
                <c:pt idx="679">
                  <c:v>2332349.072801014</c:v>
                </c:pt>
                <c:pt idx="680">
                  <c:v>2332408.701166229</c:v>
                </c:pt>
                <c:pt idx="681">
                  <c:v>2332441.939484561</c:v>
                </c:pt>
                <c:pt idx="682">
                  <c:v>2332507.485635163</c:v>
                </c:pt>
                <c:pt idx="683">
                  <c:v>2332452.798466758</c:v>
                </c:pt>
                <c:pt idx="684">
                  <c:v>2332580.907088823</c:v>
                </c:pt>
                <c:pt idx="685">
                  <c:v>2332415.052331673</c:v>
                </c:pt>
                <c:pt idx="686">
                  <c:v>2332409.455187711</c:v>
                </c:pt>
                <c:pt idx="687">
                  <c:v>2332349.349571588</c:v>
                </c:pt>
                <c:pt idx="688">
                  <c:v>2332425.028684467</c:v>
                </c:pt>
                <c:pt idx="689">
                  <c:v>2332465.991521257</c:v>
                </c:pt>
                <c:pt idx="690">
                  <c:v>2332445.837837598</c:v>
                </c:pt>
                <c:pt idx="691">
                  <c:v>2332456.02725827</c:v>
                </c:pt>
                <c:pt idx="692">
                  <c:v>2332510.220050345</c:v>
                </c:pt>
                <c:pt idx="693">
                  <c:v>2332575.915114136</c:v>
                </c:pt>
                <c:pt idx="694">
                  <c:v>2332447.891088246</c:v>
                </c:pt>
                <c:pt idx="695">
                  <c:v>2332521.129810237</c:v>
                </c:pt>
                <c:pt idx="696">
                  <c:v>2332372.593373389</c:v>
                </c:pt>
                <c:pt idx="697">
                  <c:v>2332521.687753037</c:v>
                </c:pt>
                <c:pt idx="698">
                  <c:v>2332455.050176433</c:v>
                </c:pt>
                <c:pt idx="699">
                  <c:v>2332562.845540446</c:v>
                </c:pt>
                <c:pt idx="700">
                  <c:v>2332582.627357524</c:v>
                </c:pt>
                <c:pt idx="701">
                  <c:v>2332528.739600339</c:v>
                </c:pt>
                <c:pt idx="702">
                  <c:v>2332455.289776878</c:v>
                </c:pt>
                <c:pt idx="703">
                  <c:v>2332426.578310974</c:v>
                </c:pt>
                <c:pt idx="704">
                  <c:v>2332411.944503491</c:v>
                </c:pt>
                <c:pt idx="705">
                  <c:v>2332432.884326391</c:v>
                </c:pt>
                <c:pt idx="706">
                  <c:v>2332361.625800365</c:v>
                </c:pt>
                <c:pt idx="707">
                  <c:v>2332396.305191126</c:v>
                </c:pt>
                <c:pt idx="708">
                  <c:v>2332397.427550224</c:v>
                </c:pt>
                <c:pt idx="709">
                  <c:v>2332466.190353085</c:v>
                </c:pt>
                <c:pt idx="710">
                  <c:v>2332467.692050932</c:v>
                </c:pt>
                <c:pt idx="711">
                  <c:v>2332475.840831665</c:v>
                </c:pt>
                <c:pt idx="712">
                  <c:v>2332471.926517896</c:v>
                </c:pt>
                <c:pt idx="713">
                  <c:v>2332426.79608536</c:v>
                </c:pt>
                <c:pt idx="714">
                  <c:v>2332412.820615093</c:v>
                </c:pt>
                <c:pt idx="715">
                  <c:v>2332510.036924237</c:v>
                </c:pt>
                <c:pt idx="716">
                  <c:v>2332380.437294876</c:v>
                </c:pt>
                <c:pt idx="717">
                  <c:v>2332385.791143332</c:v>
                </c:pt>
                <c:pt idx="718">
                  <c:v>2332431.048025589</c:v>
                </c:pt>
                <c:pt idx="719">
                  <c:v>2332352.850766892</c:v>
                </c:pt>
                <c:pt idx="720">
                  <c:v>2332381.499862074</c:v>
                </c:pt>
                <c:pt idx="721">
                  <c:v>2332420.260862749</c:v>
                </c:pt>
                <c:pt idx="722">
                  <c:v>2332271.72067965</c:v>
                </c:pt>
                <c:pt idx="723">
                  <c:v>2332395.901765115</c:v>
                </c:pt>
                <c:pt idx="724">
                  <c:v>2332454.444635317</c:v>
                </c:pt>
                <c:pt idx="725">
                  <c:v>2332370.413855241</c:v>
                </c:pt>
                <c:pt idx="726">
                  <c:v>2332389.836697405</c:v>
                </c:pt>
                <c:pt idx="727">
                  <c:v>2332427.469147002</c:v>
                </c:pt>
                <c:pt idx="728">
                  <c:v>2332432.661221908</c:v>
                </c:pt>
                <c:pt idx="729">
                  <c:v>2332388.273495773</c:v>
                </c:pt>
                <c:pt idx="730">
                  <c:v>2332425.651426089</c:v>
                </c:pt>
                <c:pt idx="731">
                  <c:v>2332400.361660208</c:v>
                </c:pt>
                <c:pt idx="732">
                  <c:v>2332401.422099405</c:v>
                </c:pt>
                <c:pt idx="733">
                  <c:v>2332415.354424891</c:v>
                </c:pt>
                <c:pt idx="734">
                  <c:v>2332431.332914457</c:v>
                </c:pt>
                <c:pt idx="735">
                  <c:v>2332422.270079022</c:v>
                </c:pt>
                <c:pt idx="736">
                  <c:v>2332414.690344871</c:v>
                </c:pt>
                <c:pt idx="737">
                  <c:v>2332447.052133343</c:v>
                </c:pt>
                <c:pt idx="738">
                  <c:v>2332430.859780324</c:v>
                </c:pt>
                <c:pt idx="739">
                  <c:v>2332378.402678017</c:v>
                </c:pt>
                <c:pt idx="740">
                  <c:v>2332417.277574544</c:v>
                </c:pt>
                <c:pt idx="741">
                  <c:v>2332464.619060696</c:v>
                </c:pt>
                <c:pt idx="742">
                  <c:v>2332383.359973452</c:v>
                </c:pt>
                <c:pt idx="743">
                  <c:v>2332443.11146303</c:v>
                </c:pt>
                <c:pt idx="744">
                  <c:v>2332371.345436732</c:v>
                </c:pt>
                <c:pt idx="745">
                  <c:v>2332366.705279103</c:v>
                </c:pt>
                <c:pt idx="746">
                  <c:v>2332391.71362825</c:v>
                </c:pt>
                <c:pt idx="747">
                  <c:v>2332419.405842129</c:v>
                </c:pt>
                <c:pt idx="748">
                  <c:v>2332373.979862463</c:v>
                </c:pt>
                <c:pt idx="749">
                  <c:v>2332401.452064616</c:v>
                </c:pt>
                <c:pt idx="750">
                  <c:v>2332363.117974742</c:v>
                </c:pt>
                <c:pt idx="751">
                  <c:v>2332363.231508642</c:v>
                </c:pt>
                <c:pt idx="752">
                  <c:v>2332342.62859042</c:v>
                </c:pt>
                <c:pt idx="753">
                  <c:v>2332353.84921812</c:v>
                </c:pt>
                <c:pt idx="754">
                  <c:v>2332342.707072417</c:v>
                </c:pt>
                <c:pt idx="755">
                  <c:v>2332319.312054446</c:v>
                </c:pt>
                <c:pt idx="756">
                  <c:v>2332315.718949402</c:v>
                </c:pt>
                <c:pt idx="757">
                  <c:v>2332349.086636415</c:v>
                </c:pt>
                <c:pt idx="758">
                  <c:v>2332339.231640911</c:v>
                </c:pt>
                <c:pt idx="759">
                  <c:v>2332339.925286326</c:v>
                </c:pt>
                <c:pt idx="760">
                  <c:v>2332331.454440868</c:v>
                </c:pt>
                <c:pt idx="761">
                  <c:v>2332337.297916135</c:v>
                </c:pt>
                <c:pt idx="762">
                  <c:v>2332356.336852259</c:v>
                </c:pt>
                <c:pt idx="763">
                  <c:v>2332321.90273429</c:v>
                </c:pt>
                <c:pt idx="764">
                  <c:v>2332328.509330252</c:v>
                </c:pt>
                <c:pt idx="765">
                  <c:v>2332344.700077834</c:v>
                </c:pt>
                <c:pt idx="766">
                  <c:v>2332361.631773096</c:v>
                </c:pt>
                <c:pt idx="767">
                  <c:v>2332368.118231324</c:v>
                </c:pt>
                <c:pt idx="768">
                  <c:v>2332375.047494763</c:v>
                </c:pt>
                <c:pt idx="769">
                  <c:v>2332354.150194983</c:v>
                </c:pt>
                <c:pt idx="770">
                  <c:v>2332382.801795575</c:v>
                </c:pt>
                <c:pt idx="771">
                  <c:v>2332393.39108628</c:v>
                </c:pt>
                <c:pt idx="772">
                  <c:v>2332384.561206699</c:v>
                </c:pt>
                <c:pt idx="773">
                  <c:v>2332406.542074307</c:v>
                </c:pt>
                <c:pt idx="774">
                  <c:v>2332399.557158745</c:v>
                </c:pt>
                <c:pt idx="775">
                  <c:v>2332397.416890999</c:v>
                </c:pt>
                <c:pt idx="776">
                  <c:v>2332413.674208716</c:v>
                </c:pt>
                <c:pt idx="777">
                  <c:v>2332395.407194387</c:v>
                </c:pt>
                <c:pt idx="778">
                  <c:v>2332396.852801166</c:v>
                </c:pt>
                <c:pt idx="779">
                  <c:v>2332393.423470776</c:v>
                </c:pt>
                <c:pt idx="780">
                  <c:v>2332399.675356714</c:v>
                </c:pt>
                <c:pt idx="781">
                  <c:v>2332411.09602266</c:v>
                </c:pt>
                <c:pt idx="782">
                  <c:v>2332394.780074105</c:v>
                </c:pt>
                <c:pt idx="783">
                  <c:v>2332415.874594248</c:v>
                </c:pt>
                <c:pt idx="784">
                  <c:v>2332402.396507574</c:v>
                </c:pt>
                <c:pt idx="785">
                  <c:v>2332410.917788406</c:v>
                </c:pt>
                <c:pt idx="786">
                  <c:v>2332407.639617796</c:v>
                </c:pt>
                <c:pt idx="787">
                  <c:v>2332397.486744068</c:v>
                </c:pt>
                <c:pt idx="788">
                  <c:v>2332408.04901075</c:v>
                </c:pt>
                <c:pt idx="789">
                  <c:v>2332416.31854207</c:v>
                </c:pt>
                <c:pt idx="790">
                  <c:v>2332429.688050499</c:v>
                </c:pt>
                <c:pt idx="791">
                  <c:v>2332407.401168139</c:v>
                </c:pt>
                <c:pt idx="792">
                  <c:v>2332414.72663907</c:v>
                </c:pt>
                <c:pt idx="793">
                  <c:v>2332401.458079906</c:v>
                </c:pt>
                <c:pt idx="794">
                  <c:v>2332419.474837854</c:v>
                </c:pt>
                <c:pt idx="795">
                  <c:v>2332436.998089943</c:v>
                </c:pt>
                <c:pt idx="796">
                  <c:v>2332413.506805605</c:v>
                </c:pt>
                <c:pt idx="797">
                  <c:v>2332407.735799228</c:v>
                </c:pt>
                <c:pt idx="798">
                  <c:v>2332440.748528964</c:v>
                </c:pt>
                <c:pt idx="799">
                  <c:v>2332412.64225949</c:v>
                </c:pt>
                <c:pt idx="800">
                  <c:v>2332419.773232074</c:v>
                </c:pt>
                <c:pt idx="801">
                  <c:v>2332418.338313087</c:v>
                </c:pt>
                <c:pt idx="802">
                  <c:v>2332418.891122315</c:v>
                </c:pt>
                <c:pt idx="803">
                  <c:v>2332422.960630025</c:v>
                </c:pt>
                <c:pt idx="804">
                  <c:v>2332426.235813356</c:v>
                </c:pt>
                <c:pt idx="805">
                  <c:v>2332430.59139999</c:v>
                </c:pt>
                <c:pt idx="806">
                  <c:v>2332418.420218372</c:v>
                </c:pt>
                <c:pt idx="807">
                  <c:v>2332426.45815676</c:v>
                </c:pt>
                <c:pt idx="808">
                  <c:v>2332420.392851464</c:v>
                </c:pt>
                <c:pt idx="809">
                  <c:v>2332422.543622565</c:v>
                </c:pt>
                <c:pt idx="810">
                  <c:v>2332417.40431329</c:v>
                </c:pt>
                <c:pt idx="811">
                  <c:v>2332412.070208549</c:v>
                </c:pt>
                <c:pt idx="812">
                  <c:v>2332413.78089149</c:v>
                </c:pt>
                <c:pt idx="813">
                  <c:v>2332409.006421779</c:v>
                </c:pt>
                <c:pt idx="814">
                  <c:v>2332405.452548</c:v>
                </c:pt>
                <c:pt idx="815">
                  <c:v>2332414.459376513</c:v>
                </c:pt>
                <c:pt idx="816">
                  <c:v>2332405.52522843</c:v>
                </c:pt>
                <c:pt idx="817">
                  <c:v>2332398.036572571</c:v>
                </c:pt>
                <c:pt idx="818">
                  <c:v>2332416.91404873</c:v>
                </c:pt>
                <c:pt idx="819">
                  <c:v>2332404.52931999</c:v>
                </c:pt>
                <c:pt idx="820">
                  <c:v>2332394.942885248</c:v>
                </c:pt>
                <c:pt idx="821">
                  <c:v>2332401.719711562</c:v>
                </c:pt>
                <c:pt idx="822">
                  <c:v>2332390.164504826</c:v>
                </c:pt>
                <c:pt idx="823">
                  <c:v>2332401.151375093</c:v>
                </c:pt>
                <c:pt idx="824">
                  <c:v>2332393.695671812</c:v>
                </c:pt>
                <c:pt idx="825">
                  <c:v>2332404.052572465</c:v>
                </c:pt>
                <c:pt idx="826">
                  <c:v>2332397.553603852</c:v>
                </c:pt>
                <c:pt idx="827">
                  <c:v>2332393.917762205</c:v>
                </c:pt>
                <c:pt idx="828">
                  <c:v>2332390.22560709</c:v>
                </c:pt>
                <c:pt idx="829">
                  <c:v>2332391.21411578</c:v>
                </c:pt>
                <c:pt idx="830">
                  <c:v>2332402.238115173</c:v>
                </c:pt>
                <c:pt idx="831">
                  <c:v>2332394.16868126</c:v>
                </c:pt>
                <c:pt idx="832">
                  <c:v>2332395.933153588</c:v>
                </c:pt>
                <c:pt idx="833">
                  <c:v>2332399.933712685</c:v>
                </c:pt>
                <c:pt idx="834">
                  <c:v>2332396.015496013</c:v>
                </c:pt>
                <c:pt idx="835">
                  <c:v>2332397.474318516</c:v>
                </c:pt>
                <c:pt idx="836">
                  <c:v>2332395.799253574</c:v>
                </c:pt>
                <c:pt idx="837">
                  <c:v>2332394.506145703</c:v>
                </c:pt>
                <c:pt idx="838">
                  <c:v>2332408.801257307</c:v>
                </c:pt>
                <c:pt idx="839">
                  <c:v>2332402.836385447</c:v>
                </c:pt>
                <c:pt idx="840">
                  <c:v>2332410.215480546</c:v>
                </c:pt>
                <c:pt idx="841">
                  <c:v>2332398.881620218</c:v>
                </c:pt>
                <c:pt idx="842">
                  <c:v>2332405.835567011</c:v>
                </c:pt>
                <c:pt idx="843">
                  <c:v>2332402.626672246</c:v>
                </c:pt>
                <c:pt idx="844">
                  <c:v>2332402.172974761</c:v>
                </c:pt>
                <c:pt idx="845">
                  <c:v>2332397.676514887</c:v>
                </c:pt>
                <c:pt idx="846">
                  <c:v>2332396.755959424</c:v>
                </c:pt>
                <c:pt idx="847">
                  <c:v>2332404.012553767</c:v>
                </c:pt>
                <c:pt idx="848">
                  <c:v>2332405.415354335</c:v>
                </c:pt>
                <c:pt idx="849">
                  <c:v>2332402.779565654</c:v>
                </c:pt>
                <c:pt idx="850">
                  <c:v>2332402.376921358</c:v>
                </c:pt>
                <c:pt idx="851">
                  <c:v>2332405.817752343</c:v>
                </c:pt>
                <c:pt idx="852">
                  <c:v>2332402.0093842</c:v>
                </c:pt>
                <c:pt idx="853">
                  <c:v>2332404.165502444</c:v>
                </c:pt>
                <c:pt idx="854">
                  <c:v>2332404.647191558</c:v>
                </c:pt>
                <c:pt idx="855">
                  <c:v>2332409.810914275</c:v>
                </c:pt>
                <c:pt idx="856">
                  <c:v>2332403.263819543</c:v>
                </c:pt>
                <c:pt idx="857">
                  <c:v>2332403.825948939</c:v>
                </c:pt>
                <c:pt idx="858">
                  <c:v>2332407.329216717</c:v>
                </c:pt>
                <c:pt idx="859">
                  <c:v>2332408.43702544</c:v>
                </c:pt>
                <c:pt idx="860">
                  <c:v>2332403.817791793</c:v>
                </c:pt>
                <c:pt idx="861">
                  <c:v>2332409.253193577</c:v>
                </c:pt>
                <c:pt idx="862">
                  <c:v>2332409.903076856</c:v>
                </c:pt>
                <c:pt idx="863">
                  <c:v>2332407.275938962</c:v>
                </c:pt>
                <c:pt idx="864">
                  <c:v>2332402.85930799</c:v>
                </c:pt>
                <c:pt idx="865">
                  <c:v>2332410.143892469</c:v>
                </c:pt>
                <c:pt idx="866">
                  <c:v>2332406.405713725</c:v>
                </c:pt>
                <c:pt idx="867">
                  <c:v>2332404.864154755</c:v>
                </c:pt>
                <c:pt idx="868">
                  <c:v>2332417.698196551</c:v>
                </c:pt>
                <c:pt idx="869">
                  <c:v>2332409.20172579</c:v>
                </c:pt>
                <c:pt idx="870">
                  <c:v>2332409.636566824</c:v>
                </c:pt>
                <c:pt idx="871">
                  <c:v>2332411.872607895</c:v>
                </c:pt>
                <c:pt idx="872">
                  <c:v>2332403.331263102</c:v>
                </c:pt>
                <c:pt idx="873">
                  <c:v>2332410.882586185</c:v>
                </c:pt>
                <c:pt idx="874">
                  <c:v>2332406.739675156</c:v>
                </c:pt>
                <c:pt idx="875">
                  <c:v>2332410.811050789</c:v>
                </c:pt>
                <c:pt idx="876">
                  <c:v>2332411.913063035</c:v>
                </c:pt>
                <c:pt idx="877">
                  <c:v>2332411.32796644</c:v>
                </c:pt>
                <c:pt idx="878">
                  <c:v>2332411.357315373</c:v>
                </c:pt>
                <c:pt idx="879">
                  <c:v>2332414.941982445</c:v>
                </c:pt>
                <c:pt idx="880">
                  <c:v>2332410.524759179</c:v>
                </c:pt>
                <c:pt idx="881">
                  <c:v>2332411.311938302</c:v>
                </c:pt>
                <c:pt idx="882">
                  <c:v>2332410.71917474</c:v>
                </c:pt>
                <c:pt idx="883">
                  <c:v>2332408.81903878</c:v>
                </c:pt>
                <c:pt idx="884">
                  <c:v>2332408.706661468</c:v>
                </c:pt>
                <c:pt idx="885">
                  <c:v>2332405.196798803</c:v>
                </c:pt>
                <c:pt idx="886">
                  <c:v>2332406.019873885</c:v>
                </c:pt>
                <c:pt idx="887">
                  <c:v>2332400.638096422</c:v>
                </c:pt>
                <c:pt idx="888">
                  <c:v>2332405.149186252</c:v>
                </c:pt>
                <c:pt idx="889">
                  <c:v>2332403.830307557</c:v>
                </c:pt>
                <c:pt idx="890">
                  <c:v>2332405.172164489</c:v>
                </c:pt>
                <c:pt idx="891">
                  <c:v>2332404.322957492</c:v>
                </c:pt>
                <c:pt idx="892">
                  <c:v>2332404.984077385</c:v>
                </c:pt>
                <c:pt idx="893">
                  <c:v>2332405.31571214</c:v>
                </c:pt>
                <c:pt idx="894">
                  <c:v>2332405.439164451</c:v>
                </c:pt>
                <c:pt idx="895">
                  <c:v>2332404.586863451</c:v>
                </c:pt>
                <c:pt idx="896">
                  <c:v>2332405.043472915</c:v>
                </c:pt>
                <c:pt idx="897">
                  <c:v>2332403.242685161</c:v>
                </c:pt>
                <c:pt idx="898">
                  <c:v>2332406.318189682</c:v>
                </c:pt>
                <c:pt idx="899">
                  <c:v>2332400.575879778</c:v>
                </c:pt>
                <c:pt idx="900">
                  <c:v>2332402.906227268</c:v>
                </c:pt>
                <c:pt idx="901">
                  <c:v>2332405.303748764</c:v>
                </c:pt>
                <c:pt idx="902">
                  <c:v>2332404.699560409</c:v>
                </c:pt>
                <c:pt idx="903">
                  <c:v>2332403.592005244</c:v>
                </c:pt>
                <c:pt idx="904">
                  <c:v>2332404.251764967</c:v>
                </c:pt>
                <c:pt idx="905">
                  <c:v>2332402.417449933</c:v>
                </c:pt>
                <c:pt idx="906">
                  <c:v>2332404.901187035</c:v>
                </c:pt>
                <c:pt idx="907">
                  <c:v>2332404.008898426</c:v>
                </c:pt>
                <c:pt idx="908">
                  <c:v>2332405.034653621</c:v>
                </c:pt>
                <c:pt idx="909">
                  <c:v>2332404.435312147</c:v>
                </c:pt>
                <c:pt idx="910">
                  <c:v>2332403.020835734</c:v>
                </c:pt>
                <c:pt idx="911">
                  <c:v>2332403.228601875</c:v>
                </c:pt>
                <c:pt idx="912">
                  <c:v>2332403.736447868</c:v>
                </c:pt>
                <c:pt idx="913">
                  <c:v>2332403.313891374</c:v>
                </c:pt>
                <c:pt idx="914">
                  <c:v>2332403.758696105</c:v>
                </c:pt>
                <c:pt idx="915">
                  <c:v>2332403.610981062</c:v>
                </c:pt>
                <c:pt idx="916">
                  <c:v>2332402.755129419</c:v>
                </c:pt>
                <c:pt idx="917">
                  <c:v>2332403.355949273</c:v>
                </c:pt>
                <c:pt idx="918">
                  <c:v>2332402.686435146</c:v>
                </c:pt>
                <c:pt idx="919">
                  <c:v>2332403.570610361</c:v>
                </c:pt>
                <c:pt idx="920">
                  <c:v>2332402.342195089</c:v>
                </c:pt>
                <c:pt idx="921">
                  <c:v>2332403.08532826</c:v>
                </c:pt>
                <c:pt idx="922">
                  <c:v>2332401.045666864</c:v>
                </c:pt>
                <c:pt idx="923">
                  <c:v>2332402.474544553</c:v>
                </c:pt>
                <c:pt idx="924">
                  <c:v>2332402.855606905</c:v>
                </c:pt>
                <c:pt idx="925">
                  <c:v>2332402.472094175</c:v>
                </c:pt>
                <c:pt idx="926">
                  <c:v>2332402.189856184</c:v>
                </c:pt>
                <c:pt idx="927">
                  <c:v>2332401.302994496</c:v>
                </c:pt>
                <c:pt idx="928">
                  <c:v>2332401.938107599</c:v>
                </c:pt>
                <c:pt idx="929">
                  <c:v>2332402.092254455</c:v>
                </c:pt>
                <c:pt idx="930">
                  <c:v>2332400.304563475</c:v>
                </c:pt>
                <c:pt idx="931">
                  <c:v>2332401.74726064</c:v>
                </c:pt>
                <c:pt idx="932">
                  <c:v>2332401.796785891</c:v>
                </c:pt>
                <c:pt idx="933">
                  <c:v>2332403.296469929</c:v>
                </c:pt>
                <c:pt idx="934">
                  <c:v>2332403.285647462</c:v>
                </c:pt>
                <c:pt idx="935">
                  <c:v>2332403.588598502</c:v>
                </c:pt>
                <c:pt idx="936">
                  <c:v>2332403.400257373</c:v>
                </c:pt>
                <c:pt idx="937">
                  <c:v>2332402.995661915</c:v>
                </c:pt>
                <c:pt idx="938">
                  <c:v>2332403.064279693</c:v>
                </c:pt>
                <c:pt idx="939">
                  <c:v>2332402.91972767</c:v>
                </c:pt>
                <c:pt idx="940">
                  <c:v>2332402.829464881</c:v>
                </c:pt>
                <c:pt idx="941">
                  <c:v>2332404.075981563</c:v>
                </c:pt>
                <c:pt idx="942">
                  <c:v>2332403.418673004</c:v>
                </c:pt>
                <c:pt idx="943">
                  <c:v>2332402.619866425</c:v>
                </c:pt>
                <c:pt idx="944">
                  <c:v>2332402.722558532</c:v>
                </c:pt>
                <c:pt idx="945">
                  <c:v>2332402.946488306</c:v>
                </c:pt>
                <c:pt idx="946">
                  <c:v>2332402.830375494</c:v>
                </c:pt>
                <c:pt idx="947">
                  <c:v>2332402.468069057</c:v>
                </c:pt>
                <c:pt idx="948">
                  <c:v>2332402.351082918</c:v>
                </c:pt>
                <c:pt idx="949">
                  <c:v>2332402.089482435</c:v>
                </c:pt>
                <c:pt idx="950">
                  <c:v>2332401.969906732</c:v>
                </c:pt>
                <c:pt idx="951">
                  <c:v>2332401.690849448</c:v>
                </c:pt>
                <c:pt idx="952">
                  <c:v>2332402.82371075</c:v>
                </c:pt>
                <c:pt idx="953">
                  <c:v>2332402.432201055</c:v>
                </c:pt>
                <c:pt idx="954">
                  <c:v>2332402.289048919</c:v>
                </c:pt>
                <c:pt idx="955">
                  <c:v>2332402.576414508</c:v>
                </c:pt>
                <c:pt idx="956">
                  <c:v>2332401.863044289</c:v>
                </c:pt>
                <c:pt idx="957">
                  <c:v>2332401.682545941</c:v>
                </c:pt>
                <c:pt idx="958">
                  <c:v>2332401.579876855</c:v>
                </c:pt>
                <c:pt idx="959">
                  <c:v>2332402.602930984</c:v>
                </c:pt>
                <c:pt idx="960">
                  <c:v>2332401.720697089</c:v>
                </c:pt>
                <c:pt idx="961">
                  <c:v>2332401.891800965</c:v>
                </c:pt>
                <c:pt idx="962">
                  <c:v>2332401.838016549</c:v>
                </c:pt>
                <c:pt idx="963">
                  <c:v>2332401.071563177</c:v>
                </c:pt>
                <c:pt idx="964">
                  <c:v>2332401.860763914</c:v>
                </c:pt>
                <c:pt idx="965">
                  <c:v>2332401.829994249</c:v>
                </c:pt>
                <c:pt idx="966">
                  <c:v>2332402.292485562</c:v>
                </c:pt>
                <c:pt idx="967">
                  <c:v>2332402.391931077</c:v>
                </c:pt>
                <c:pt idx="968">
                  <c:v>2332402.235431275</c:v>
                </c:pt>
                <c:pt idx="969">
                  <c:v>2332402.160077881</c:v>
                </c:pt>
                <c:pt idx="970">
                  <c:v>2332402.27177645</c:v>
                </c:pt>
                <c:pt idx="971">
                  <c:v>2332402.161313447</c:v>
                </c:pt>
                <c:pt idx="972">
                  <c:v>2332402.081257452</c:v>
                </c:pt>
                <c:pt idx="973">
                  <c:v>2332402.091094902</c:v>
                </c:pt>
                <c:pt idx="974">
                  <c:v>2332401.950194065</c:v>
                </c:pt>
                <c:pt idx="975">
                  <c:v>2332402.155611301</c:v>
                </c:pt>
                <c:pt idx="976">
                  <c:v>2332401.84652043</c:v>
                </c:pt>
                <c:pt idx="977">
                  <c:v>2332402.233738568</c:v>
                </c:pt>
                <c:pt idx="978">
                  <c:v>2332402.207946173</c:v>
                </c:pt>
                <c:pt idx="979">
                  <c:v>2332402.410256236</c:v>
                </c:pt>
                <c:pt idx="980">
                  <c:v>2332402.469410832</c:v>
                </c:pt>
                <c:pt idx="981">
                  <c:v>2332402.645935219</c:v>
                </c:pt>
                <c:pt idx="982">
                  <c:v>2332402.413318209</c:v>
                </c:pt>
                <c:pt idx="983">
                  <c:v>2332402.377718045</c:v>
                </c:pt>
                <c:pt idx="984">
                  <c:v>2332402.472572245</c:v>
                </c:pt>
                <c:pt idx="985">
                  <c:v>2332402.320521034</c:v>
                </c:pt>
                <c:pt idx="986">
                  <c:v>2332402.327906641</c:v>
                </c:pt>
                <c:pt idx="987">
                  <c:v>2332402.243833893</c:v>
                </c:pt>
                <c:pt idx="988">
                  <c:v>2332402.530498096</c:v>
                </c:pt>
                <c:pt idx="989">
                  <c:v>2332402.152435768</c:v>
                </c:pt>
                <c:pt idx="990">
                  <c:v>2332402.317375432</c:v>
                </c:pt>
                <c:pt idx="991">
                  <c:v>2332402.081318528</c:v>
                </c:pt>
                <c:pt idx="992">
                  <c:v>2332402.159109105</c:v>
                </c:pt>
                <c:pt idx="993">
                  <c:v>2332402.066805437</c:v>
                </c:pt>
                <c:pt idx="994">
                  <c:v>2332402.449248462</c:v>
                </c:pt>
                <c:pt idx="995">
                  <c:v>2332402.111568956</c:v>
                </c:pt>
                <c:pt idx="996">
                  <c:v>2332402.336803051</c:v>
                </c:pt>
                <c:pt idx="997">
                  <c:v>2332402.765271667</c:v>
                </c:pt>
                <c:pt idx="998">
                  <c:v>2332402.238303903</c:v>
                </c:pt>
                <c:pt idx="999">
                  <c:v>2332402.126804554</c:v>
                </c:pt>
                <c:pt idx="1000">
                  <c:v>2332402.384653399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CP0</c:v>
                </c:pt>
                <c:pt idx="14">
                  <c:v>PS0</c:v>
                </c:pt>
              </c:strCache>
            </c:strRef>
          </c:cat>
          <c:val>
            <c:numRef>
              <c:f>InfoC!$C$51:$R$51</c:f>
              <c:numCache>
                <c:formatCode>General</c:formatCode>
                <c:ptCount val="16"/>
                <c:pt idx="0">
                  <c:v>0</c:v>
                </c:pt>
                <c:pt idx="1">
                  <c:v>2.964253694439893</c:v>
                </c:pt>
                <c:pt idx="2">
                  <c:v>5.964752193457313</c:v>
                </c:pt>
                <c:pt idx="3">
                  <c:v>6.076595974774647</c:v>
                </c:pt>
                <c:pt idx="4">
                  <c:v>6.060820793258113</c:v>
                </c:pt>
                <c:pt idx="5">
                  <c:v>6.289053518598162</c:v>
                </c:pt>
                <c:pt idx="6">
                  <c:v>6.503193730954457</c:v>
                </c:pt>
                <c:pt idx="7">
                  <c:v>6.686688225790852</c:v>
                </c:pt>
                <c:pt idx="8">
                  <c:v>6.815452707288634</c:v>
                </c:pt>
                <c:pt idx="9">
                  <c:v>6.852160944189136</c:v>
                </c:pt>
                <c:pt idx="10">
                  <c:v>6.734483505178847</c:v>
                </c:pt>
                <c:pt idx="11">
                  <c:v>6.347159383243833</c:v>
                </c:pt>
                <c:pt idx="12">
                  <c:v>5.439805583254082</c:v>
                </c:pt>
                <c:pt idx="13">
                  <c:v>3.347685596584836</c:v>
                </c:pt>
                <c:pt idx="14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CP0</c:v>
                </c:pt>
                <c:pt idx="14">
                  <c:v>PS0</c:v>
                </c:pt>
              </c:strCache>
            </c:strRef>
          </c:cat>
          <c:val>
            <c:numRef>
              <c:f>InfoC!$C$52:$R$52</c:f>
              <c:numCache>
                <c:formatCode>General</c:formatCode>
                <c:ptCount val="16"/>
                <c:pt idx="0">
                  <c:v>0</c:v>
                </c:pt>
                <c:pt idx="1">
                  <c:v>2.988133516347264</c:v>
                </c:pt>
                <c:pt idx="2">
                  <c:v>3.727067068300059</c:v>
                </c:pt>
                <c:pt idx="3">
                  <c:v>1.257156508930796</c:v>
                </c:pt>
                <c:pt idx="4">
                  <c:v>1.172589003300004</c:v>
                </c:pt>
                <c:pt idx="5">
                  <c:v>0.8070520903265692</c:v>
                </c:pt>
                <c:pt idx="6">
                  <c:v>0.8089528351574758</c:v>
                </c:pt>
                <c:pt idx="7">
                  <c:v>0.8093552068884112</c:v>
                </c:pt>
                <c:pt idx="8">
                  <c:v>0.8061668354590872</c:v>
                </c:pt>
                <c:pt idx="9">
                  <c:v>0.7960581487437172</c:v>
                </c:pt>
                <c:pt idx="10">
                  <c:v>0.7732716972613322</c:v>
                </c:pt>
                <c:pt idx="11">
                  <c:v>0.7267723631768285</c:v>
                </c:pt>
                <c:pt idx="12">
                  <c:v>0.6318497557694865</c:v>
                </c:pt>
                <c:pt idx="13">
                  <c:v>0.3310379767836503</c:v>
                </c:pt>
                <c:pt idx="14">
                  <c:v>0.1135088101095469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CP0</c:v>
                </c:pt>
                <c:pt idx="14">
                  <c:v>PS0</c:v>
                </c:pt>
              </c:strCache>
            </c:strRef>
          </c:cat>
          <c:val>
            <c:numRef>
              <c:f>InfoC!$C$53:$R$53</c:f>
              <c:numCache>
                <c:formatCode>General</c:formatCode>
                <c:ptCount val="16"/>
                <c:pt idx="0">
                  <c:v>0</c:v>
                </c:pt>
                <c:pt idx="1">
                  <c:v>0.02387982190737089</c:v>
                </c:pt>
                <c:pt idx="2">
                  <c:v>0.7265685692826394</c:v>
                </c:pt>
                <c:pt idx="3">
                  <c:v>1.145312727613462</c:v>
                </c:pt>
                <c:pt idx="4">
                  <c:v>1.188364184816538</c:v>
                </c:pt>
                <c:pt idx="5">
                  <c:v>0.5788193649865202</c:v>
                </c:pt>
                <c:pt idx="6">
                  <c:v>0.5948126228011799</c:v>
                </c:pt>
                <c:pt idx="7">
                  <c:v>0.6258607120520163</c:v>
                </c:pt>
                <c:pt idx="8">
                  <c:v>0.6774023539613061</c:v>
                </c:pt>
                <c:pt idx="9">
                  <c:v>0.7593499118432148</c:v>
                </c:pt>
                <c:pt idx="10">
                  <c:v>0.8909491362716208</c:v>
                </c:pt>
                <c:pt idx="11">
                  <c:v>1.114096485111843</c:v>
                </c:pt>
                <c:pt idx="12">
                  <c:v>1.539203555759237</c:v>
                </c:pt>
                <c:pt idx="13">
                  <c:v>2.423157963452896</c:v>
                </c:pt>
                <c:pt idx="14">
                  <c:v>3.461194406694386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InfoC!$C$65:$O$65</c:f>
              <c:numCache>
                <c:formatCode>General</c:formatCode>
                <c:ptCount val="13"/>
                <c:pt idx="0">
                  <c:v>0</c:v>
                </c:pt>
                <c:pt idx="1">
                  <c:v>4.862940235049814</c:v>
                </c:pt>
                <c:pt idx="2">
                  <c:v>4.172114907979708</c:v>
                </c:pt>
                <c:pt idx="3">
                  <c:v>4.109483751447839</c:v>
                </c:pt>
                <c:pt idx="4">
                  <c:v>3.89924095347139</c:v>
                </c:pt>
                <c:pt idx="5">
                  <c:v>3.601455859506185</c:v>
                </c:pt>
                <c:pt idx="6">
                  <c:v>3.247483351256815</c:v>
                </c:pt>
                <c:pt idx="7">
                  <c:v>2.855092738222506</c:v>
                </c:pt>
                <c:pt idx="8">
                  <c:v>2.434768251739778</c:v>
                </c:pt>
                <c:pt idx="9">
                  <c:v>1.99270476717197</c:v>
                </c:pt>
                <c:pt idx="10">
                  <c:v>1.060000720876119</c:v>
                </c:pt>
                <c:pt idx="11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InfoC!$C$66:$O$66</c:f>
              <c:numCache>
                <c:formatCode>General</c:formatCode>
                <c:ptCount val="13"/>
                <c:pt idx="0">
                  <c:v>0</c:v>
                </c:pt>
                <c:pt idx="1">
                  <c:v>4.903659625501346</c:v>
                </c:pt>
                <c:pt idx="2">
                  <c:v>0.6718913010100165</c:v>
                </c:pt>
                <c:pt idx="3">
                  <c:v>0.4277056605643071</c:v>
                </c:pt>
                <c:pt idx="4">
                  <c:v>0.2957407041852058</c:v>
                </c:pt>
                <c:pt idx="5">
                  <c:v>0.213886595048749</c:v>
                </c:pt>
                <c:pt idx="6">
                  <c:v>0.1585122853617991</c:v>
                </c:pt>
                <c:pt idx="7">
                  <c:v>0.1186711792112366</c:v>
                </c:pt>
                <c:pt idx="8">
                  <c:v>0.08860721384180087</c:v>
                </c:pt>
                <c:pt idx="9">
                  <c:v>0.06501140707297276</c:v>
                </c:pt>
                <c:pt idx="10">
                  <c:v>0.1032114759408158</c:v>
                </c:pt>
                <c:pt idx="11">
                  <c:v>0.02763024539113047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InfoC!$C$67:$O$67</c:f>
              <c:numCache>
                <c:formatCode>General</c:formatCode>
                <c:ptCount val="13"/>
                <c:pt idx="0">
                  <c:v>0</c:v>
                </c:pt>
                <c:pt idx="1">
                  <c:v>0.04071939045153158</c:v>
                </c:pt>
                <c:pt idx="2">
                  <c:v>1.362716628080122</c:v>
                </c:pt>
                <c:pt idx="3">
                  <c:v>0.490336817096176</c:v>
                </c:pt>
                <c:pt idx="4">
                  <c:v>0.5059835021616552</c:v>
                </c:pt>
                <c:pt idx="5">
                  <c:v>0.5116716890139532</c:v>
                </c:pt>
                <c:pt idx="6">
                  <c:v>0.5124847936111696</c:v>
                </c:pt>
                <c:pt idx="7">
                  <c:v>0.5110617922455448</c:v>
                </c:pt>
                <c:pt idx="8">
                  <c:v>0.5089317003245288</c:v>
                </c:pt>
                <c:pt idx="9">
                  <c:v>0.5070748916407809</c:v>
                </c:pt>
                <c:pt idx="10">
                  <c:v>1.035915522236667</c:v>
                </c:pt>
                <c:pt idx="11">
                  <c:v>1.087630966267251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PN1</c:v>
                </c:pt>
              </c:strCache>
            </c:strRef>
          </c:cat>
          <c:val>
            <c:numRef>
              <c:f>InfoC!$C$79:$O$79</c:f>
              <c:numCache>
                <c:formatCode>General</c:formatCode>
                <c:ptCount val="13"/>
                <c:pt idx="0">
                  <c:v>0</c:v>
                </c:pt>
                <c:pt idx="1">
                  <c:v>0.9472221499545042</c:v>
                </c:pt>
                <c:pt idx="2">
                  <c:v>1.684117408940641</c:v>
                </c:pt>
                <c:pt idx="3">
                  <c:v>2.190867275726964</c:v>
                </c:pt>
                <c:pt idx="4">
                  <c:v>2.648091156594542</c:v>
                </c:pt>
                <c:pt idx="5">
                  <c:v>3.041512557129982</c:v>
                </c:pt>
                <c:pt idx="6">
                  <c:v>3.348701985496451</c:v>
                </c:pt>
                <c:pt idx="7">
                  <c:v>3.533431734920644</c:v>
                </c:pt>
                <c:pt idx="8">
                  <c:v>3.53394406526891</c:v>
                </c:pt>
                <c:pt idx="9">
                  <c:v>3.235017634769488</c:v>
                </c:pt>
                <c:pt idx="10">
                  <c:v>2.852393772784064</c:v>
                </c:pt>
                <c:pt idx="11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PN1</c:v>
                </c:pt>
              </c:strCache>
            </c:strRef>
          </c:cat>
          <c:val>
            <c:numRef>
              <c:f>InfoC!$C$80:$O$80</c:f>
              <c:numCache>
                <c:formatCode>General</c:formatCode>
                <c:ptCount val="13"/>
                <c:pt idx="0">
                  <c:v>0</c:v>
                </c:pt>
                <c:pt idx="1">
                  <c:v>0.9748523953456346</c:v>
                </c:pt>
                <c:pt idx="2">
                  <c:v>0.8822341436665135</c:v>
                </c:pt>
                <c:pt idx="3">
                  <c:v>0.5953186339002665</c:v>
                </c:pt>
                <c:pt idx="4">
                  <c:v>0.5874938490698066</c:v>
                </c:pt>
                <c:pt idx="5">
                  <c:v>0.5766421821961655</c:v>
                </c:pt>
                <c:pt idx="6">
                  <c:v>0.5604751382339415</c:v>
                </c:pt>
                <c:pt idx="7">
                  <c:v>0.5353998269188024</c:v>
                </c:pt>
                <c:pt idx="8">
                  <c:v>0.4953081561915268</c:v>
                </c:pt>
                <c:pt idx="9">
                  <c:v>0.428696280727436</c:v>
                </c:pt>
                <c:pt idx="10">
                  <c:v>0.7768798559887162</c:v>
                </c:pt>
                <c:pt idx="11">
                  <c:v>0.04071939045153158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PN1</c:v>
                </c:pt>
              </c:strCache>
            </c:strRef>
          </c:cat>
          <c:val>
            <c:numRef>
              <c:f>InfoC!$C$81:$O$81</c:f>
              <c:numCache>
                <c:formatCode>General</c:formatCode>
                <c:ptCount val="13"/>
                <c:pt idx="0">
                  <c:v>0</c:v>
                </c:pt>
                <c:pt idx="1">
                  <c:v>0.02763024539113047</c:v>
                </c:pt>
                <c:pt idx="2">
                  <c:v>0.1453388846803769</c:v>
                </c:pt>
                <c:pt idx="3">
                  <c:v>0.08856876711394371</c:v>
                </c:pt>
                <c:pt idx="4">
                  <c:v>0.1302699682022281</c:v>
                </c:pt>
                <c:pt idx="5">
                  <c:v>0.1832207816607259</c:v>
                </c:pt>
                <c:pt idx="6">
                  <c:v>0.2532857098674725</c:v>
                </c:pt>
                <c:pt idx="7">
                  <c:v>0.350670077494609</c:v>
                </c:pt>
                <c:pt idx="8">
                  <c:v>0.4947958258432609</c:v>
                </c:pt>
                <c:pt idx="9">
                  <c:v>0.7276227112268587</c:v>
                </c:pt>
                <c:pt idx="10">
                  <c:v>1.15950371797414</c:v>
                </c:pt>
                <c:pt idx="11">
                  <c:v>2.893113163235595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InfoC!$C$93:$O$93</c:f>
              <c:numCache>
                <c:formatCode>General</c:formatCode>
                <c:ptCount val="13"/>
                <c:pt idx="0">
                  <c:v>0</c:v>
                </c:pt>
                <c:pt idx="1">
                  <c:v>7.579856475039109</c:v>
                </c:pt>
                <c:pt idx="2">
                  <c:v>6.220350601322155</c:v>
                </c:pt>
                <c:pt idx="3">
                  <c:v>5.923490503875191</c:v>
                </c:pt>
                <c:pt idx="4">
                  <c:v>5.494182457369956</c:v>
                </c:pt>
                <c:pt idx="5">
                  <c:v>4.990200013018234</c:v>
                </c:pt>
                <c:pt idx="6">
                  <c:v>4.440984779767384</c:v>
                </c:pt>
                <c:pt idx="7">
                  <c:v>3.862672584971247</c:v>
                </c:pt>
                <c:pt idx="8">
                  <c:v>3.264317567768484</c:v>
                </c:pt>
                <c:pt idx="9">
                  <c:v>2.650828082393141</c:v>
                </c:pt>
                <c:pt idx="10">
                  <c:v>1.385354870954326</c:v>
                </c:pt>
                <c:pt idx="11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InfoC!$C$94:$O$94</c:f>
              <c:numCache>
                <c:formatCode>General</c:formatCode>
                <c:ptCount val="13"/>
                <c:pt idx="0">
                  <c:v>0</c:v>
                </c:pt>
                <c:pt idx="1">
                  <c:v>7.717480175975515</c:v>
                </c:pt>
                <c:pt idx="2">
                  <c:v>0.6718913010100165</c:v>
                </c:pt>
                <c:pt idx="3">
                  <c:v>0.4277056605643071</c:v>
                </c:pt>
                <c:pt idx="4">
                  <c:v>0.2957407041852058</c:v>
                </c:pt>
                <c:pt idx="5">
                  <c:v>0.2138865950487489</c:v>
                </c:pt>
                <c:pt idx="6">
                  <c:v>0.1585122853617991</c:v>
                </c:pt>
                <c:pt idx="7">
                  <c:v>0.1186711792112366</c:v>
                </c:pt>
                <c:pt idx="8">
                  <c:v>0.0886072138418009</c:v>
                </c:pt>
                <c:pt idx="9">
                  <c:v>0.06501140707297276</c:v>
                </c:pt>
                <c:pt idx="10">
                  <c:v>0.1032114759408158</c:v>
                </c:pt>
                <c:pt idx="11">
                  <c:v>0.02763024539113047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InfoC!$C$95:$O$95</c:f>
              <c:numCache>
                <c:formatCode>General</c:formatCode>
                <c:ptCount val="13"/>
                <c:pt idx="0">
                  <c:v>0</c:v>
                </c:pt>
                <c:pt idx="1">
                  <c:v>0.1376237009364065</c:v>
                </c:pt>
                <c:pt idx="2">
                  <c:v>2.03139717472697</c:v>
                </c:pt>
                <c:pt idx="3">
                  <c:v>0.7245657580112712</c:v>
                </c:pt>
                <c:pt idx="4">
                  <c:v>0.7250487506904411</c:v>
                </c:pt>
                <c:pt idx="5">
                  <c:v>0.7178690394004701</c:v>
                </c:pt>
                <c:pt idx="6">
                  <c:v>0.7077275186126494</c:v>
                </c:pt>
                <c:pt idx="7">
                  <c:v>0.6969833740073735</c:v>
                </c:pt>
                <c:pt idx="8">
                  <c:v>0.6869622310445638</c:v>
                </c:pt>
                <c:pt idx="9">
                  <c:v>0.6785008924483158</c:v>
                </c:pt>
                <c:pt idx="10">
                  <c:v>1.368684687379632</c:v>
                </c:pt>
                <c:pt idx="11">
                  <c:v>1.412985116345455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PS1</c:v>
                </c:pt>
              </c:strCache>
            </c:strRef>
          </c:cat>
          <c:val>
            <c:numRef>
              <c:f>InfoC!$C$107:$O$107</c:f>
              <c:numCache>
                <c:formatCode>General</c:formatCode>
                <c:ptCount val="13"/>
                <c:pt idx="0">
                  <c:v>0</c:v>
                </c:pt>
                <c:pt idx="1">
                  <c:v>1.094325549473461</c:v>
                </c:pt>
                <c:pt idx="2">
                  <c:v>1.982519301338453</c:v>
                </c:pt>
                <c:pt idx="3">
                  <c:v>2.599599516615472</c:v>
                </c:pt>
                <c:pt idx="4">
                  <c:v>3.172221537785707</c:v>
                </c:pt>
                <c:pt idx="5">
                  <c:v>3.686905347890114</c:v>
                </c:pt>
                <c:pt idx="6">
                  <c:v>4.122120129611905</c:v>
                </c:pt>
                <c:pt idx="7">
                  <c:v>4.442674060860442</c:v>
                </c:pt>
                <c:pt idx="8">
                  <c:v>4.588027999481485</c:v>
                </c:pt>
                <c:pt idx="9">
                  <c:v>4.444423446820626</c:v>
                </c:pt>
                <c:pt idx="10">
                  <c:v>4.385707032688211</c:v>
                </c:pt>
                <c:pt idx="11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PS1</c:v>
                </c:pt>
              </c:strCache>
            </c:strRef>
          </c:cat>
          <c:val>
            <c:numRef>
              <c:f>InfoC!$C$108:$O$108</c:f>
              <c:numCache>
                <c:formatCode>General</c:formatCode>
                <c:ptCount val="13"/>
                <c:pt idx="0">
                  <c:v>0</c:v>
                </c:pt>
                <c:pt idx="1">
                  <c:v>1.121955794864592</c:v>
                </c:pt>
                <c:pt idx="2">
                  <c:v>1.033532636545369</c:v>
                </c:pt>
                <c:pt idx="3">
                  <c:v>0.705648982390963</c:v>
                </c:pt>
                <c:pt idx="4">
                  <c:v>0.7028919893724628</c:v>
                </c:pt>
                <c:pt idx="5">
                  <c:v>0.6979045917651333</c:v>
                </c:pt>
                <c:pt idx="6">
                  <c:v>0.6885004915892631</c:v>
                </c:pt>
                <c:pt idx="7">
                  <c:v>0.6712240087431464</c:v>
                </c:pt>
                <c:pt idx="8">
                  <c:v>0.640149764464304</c:v>
                </c:pt>
                <c:pt idx="9">
                  <c:v>0.5840181585659999</c:v>
                </c:pt>
                <c:pt idx="10">
                  <c:v>1.100787303841726</c:v>
                </c:pt>
                <c:pt idx="11">
                  <c:v>0.1376237009364065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PS1</c:v>
                </c:pt>
              </c:strCache>
            </c:strRef>
          </c:cat>
          <c:val>
            <c:numRef>
              <c:f>InfoC!$C$109:$O$109</c:f>
              <c:numCache>
                <c:formatCode>General</c:formatCode>
                <c:ptCount val="13"/>
                <c:pt idx="0">
                  <c:v>0</c:v>
                </c:pt>
                <c:pt idx="1">
                  <c:v>0.02763024539113047</c:v>
                </c:pt>
                <c:pt idx="2">
                  <c:v>0.1453388846803769</c:v>
                </c:pt>
                <c:pt idx="3">
                  <c:v>0.08856876711394371</c:v>
                </c:pt>
                <c:pt idx="4">
                  <c:v>0.1302699682022281</c:v>
                </c:pt>
                <c:pt idx="5">
                  <c:v>0.1832207816607259</c:v>
                </c:pt>
                <c:pt idx="6">
                  <c:v>0.2532857098674725</c:v>
                </c:pt>
                <c:pt idx="7">
                  <c:v>0.350670077494609</c:v>
                </c:pt>
                <c:pt idx="8">
                  <c:v>0.4947958258432609</c:v>
                </c:pt>
                <c:pt idx="9">
                  <c:v>0.7276227112268587</c:v>
                </c:pt>
                <c:pt idx="10">
                  <c:v>1.15950371797414</c:v>
                </c:pt>
                <c:pt idx="11">
                  <c:v>4.523330733624618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InfoC!$C$121:$N$121</c:f>
              <c:numCache>
                <c:formatCode>General</c:formatCode>
                <c:ptCount val="12"/>
                <c:pt idx="0">
                  <c:v>0</c:v>
                </c:pt>
                <c:pt idx="1">
                  <c:v>4.778943493441536</c:v>
                </c:pt>
                <c:pt idx="2">
                  <c:v>3.523169824715483</c:v>
                </c:pt>
                <c:pt idx="3">
                  <c:v>3.38373216894903</c:v>
                </c:pt>
                <c:pt idx="4">
                  <c:v>3.152593121380926</c:v>
                </c:pt>
                <c:pt idx="5">
                  <c:v>2.861725961889693</c:v>
                </c:pt>
                <c:pt idx="6">
                  <c:v>2.529427965666872</c:v>
                </c:pt>
                <c:pt idx="7">
                  <c:v>2.166645591089204</c:v>
                </c:pt>
                <c:pt idx="8">
                  <c:v>1.779989536258356</c:v>
                </c:pt>
                <c:pt idx="9">
                  <c:v>0.9548414269232379</c:v>
                </c:pt>
                <c:pt idx="10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InfoC!$C$122:$N$122</c:f>
              <c:numCache>
                <c:formatCode>General</c:formatCode>
                <c:ptCount val="12"/>
                <c:pt idx="0">
                  <c:v>0</c:v>
                </c:pt>
                <c:pt idx="1">
                  <c:v>4.816650511658072</c:v>
                </c:pt>
                <c:pt idx="2">
                  <c:v>0.4277056605643071</c:v>
                </c:pt>
                <c:pt idx="3">
                  <c:v>0.2957407041852058</c:v>
                </c:pt>
                <c:pt idx="4">
                  <c:v>0.2138865950487489</c:v>
                </c:pt>
                <c:pt idx="5">
                  <c:v>0.1585122853617991</c:v>
                </c:pt>
                <c:pt idx="6">
                  <c:v>0.1186711792112366</c:v>
                </c:pt>
                <c:pt idx="7">
                  <c:v>0.08860721384180088</c:v>
                </c:pt>
                <c:pt idx="8">
                  <c:v>0.06501140707297276</c:v>
                </c:pt>
                <c:pt idx="9">
                  <c:v>0.1032114759408158</c:v>
                </c:pt>
                <c:pt idx="10">
                  <c:v>0.02763024539113048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InfoC!$C$123:$N$123</c:f>
              <c:numCache>
                <c:formatCode>General</c:formatCode>
                <c:ptCount val="12"/>
                <c:pt idx="0">
                  <c:v>0</c:v>
                </c:pt>
                <c:pt idx="1">
                  <c:v>0.03770701821653576</c:v>
                </c:pt>
                <c:pt idx="2">
                  <c:v>1.683479329290359</c:v>
                </c:pt>
                <c:pt idx="3">
                  <c:v>0.4351783599516591</c:v>
                </c:pt>
                <c:pt idx="4">
                  <c:v>0.4450256426168529</c:v>
                </c:pt>
                <c:pt idx="5">
                  <c:v>0.4493794448530327</c:v>
                </c:pt>
                <c:pt idx="6">
                  <c:v>0.450969175434057</c:v>
                </c:pt>
                <c:pt idx="7">
                  <c:v>0.4513895884194689</c:v>
                </c:pt>
                <c:pt idx="8">
                  <c:v>0.4516674619038208</c:v>
                </c:pt>
                <c:pt idx="9">
                  <c:v>0.9283595852759341</c:v>
                </c:pt>
                <c:pt idx="10">
                  <c:v>0.9824716723143686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PN2</c:v>
                </c:pt>
              </c:strCache>
            </c:strRef>
          </c:cat>
          <c:val>
            <c:numRef>
              <c:f>InfoC!$C$135:$N$135</c:f>
              <c:numCache>
                <c:formatCode>General</c:formatCode>
                <c:ptCount val="12"/>
                <c:pt idx="0">
                  <c:v>0</c:v>
                </c:pt>
                <c:pt idx="1">
                  <c:v>0.8084191375075193</c:v>
                </c:pt>
                <c:pt idx="2">
                  <c:v>1.402553001046996</c:v>
                </c:pt>
                <c:pt idx="3">
                  <c:v>1.805197967573275</c:v>
                </c:pt>
                <c:pt idx="4">
                  <c:v>2.153535109200511</c:v>
                </c:pt>
                <c:pt idx="5">
                  <c:v>2.432536395722312</c:v>
                </c:pt>
                <c:pt idx="6">
                  <c:v>2.618924368966608</c:v>
                </c:pt>
                <c:pt idx="7">
                  <c:v>2.675493887818179</c:v>
                </c:pt>
                <c:pt idx="8">
                  <c:v>2.539337374199064</c:v>
                </c:pt>
                <c:pt idx="9">
                  <c:v>2.805018009705897</c:v>
                </c:pt>
                <c:pt idx="10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PN2</c:v>
                </c:pt>
              </c:strCache>
            </c:strRef>
          </c:cat>
          <c:val>
            <c:numRef>
              <c:f>InfoC!$C$136:$N$136</c:f>
              <c:numCache>
                <c:formatCode>General</c:formatCode>
                <c:ptCount val="12"/>
                <c:pt idx="0">
                  <c:v>0</c:v>
                </c:pt>
                <c:pt idx="1">
                  <c:v>0.8360493828986497</c:v>
                </c:pt>
                <c:pt idx="2">
                  <c:v>0.7394727482198535</c:v>
                </c:pt>
                <c:pt idx="3">
                  <c:v>0.4912137336402229</c:v>
                </c:pt>
                <c:pt idx="4">
                  <c:v>0.478607109829464</c:v>
                </c:pt>
                <c:pt idx="5">
                  <c:v>0.4622220681825269</c:v>
                </c:pt>
                <c:pt idx="6">
                  <c:v>0.439673683111768</c:v>
                </c:pt>
                <c:pt idx="7">
                  <c:v>0.4072395963461806</c:v>
                </c:pt>
                <c:pt idx="8">
                  <c:v>0.3586393122241458</c:v>
                </c:pt>
                <c:pt idx="9">
                  <c:v>0.9933033467336916</c:v>
                </c:pt>
                <c:pt idx="10">
                  <c:v>0.03770701821653576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PN2</c:v>
                </c:pt>
              </c:strCache>
            </c:strRef>
          </c:cat>
          <c:val>
            <c:numRef>
              <c:f>InfoC!$C$137:$N$137</c:f>
              <c:numCache>
                <c:formatCode>General</c:formatCode>
                <c:ptCount val="12"/>
                <c:pt idx="0">
                  <c:v>0</c:v>
                </c:pt>
                <c:pt idx="1">
                  <c:v>0.02763024539113048</c:v>
                </c:pt>
                <c:pt idx="2">
                  <c:v>0.1453388846803769</c:v>
                </c:pt>
                <c:pt idx="3">
                  <c:v>0.08856876711394371</c:v>
                </c:pt>
                <c:pt idx="4">
                  <c:v>0.1302699682022281</c:v>
                </c:pt>
                <c:pt idx="5">
                  <c:v>0.1832207816607259</c:v>
                </c:pt>
                <c:pt idx="6">
                  <c:v>0.2532857098674725</c:v>
                </c:pt>
                <c:pt idx="7">
                  <c:v>0.350670077494609</c:v>
                </c:pt>
                <c:pt idx="8">
                  <c:v>0.4947958258432609</c:v>
                </c:pt>
                <c:pt idx="9">
                  <c:v>0.7276227112268587</c:v>
                </c:pt>
                <c:pt idx="10">
                  <c:v>2.842725027922433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7.482805503573639</c:v>
                </c:pt>
                <c:pt idx="2">
                  <c:v>5.350219228259185</c:v>
                </c:pt>
                <c:pt idx="3">
                  <c:v>4.990141251762889</c:v>
                </c:pt>
                <c:pt idx="4">
                  <c:v>4.551322301387442</c:v>
                </c:pt>
                <c:pt idx="5">
                  <c:v>4.063808627883584</c:v>
                </c:pt>
                <c:pt idx="6">
                  <c:v>3.544252279612565</c:v>
                </c:pt>
                <c:pt idx="7">
                  <c:v>3.002159340435643</c:v>
                </c:pt>
                <c:pt idx="8">
                  <c:v>2.442844737279005</c:v>
                </c:pt>
                <c:pt idx="9">
                  <c:v>1.282534863039409</c:v>
                </c:pt>
                <c:pt idx="10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7.61077162817475</c:v>
                </c:pt>
                <c:pt idx="2">
                  <c:v>0.4277056605643071</c:v>
                </c:pt>
                <c:pt idx="3">
                  <c:v>0.2957407041852058</c:v>
                </c:pt>
                <c:pt idx="4">
                  <c:v>0.2138865950487489</c:v>
                </c:pt>
                <c:pt idx="5">
                  <c:v>0.1585122853617991</c:v>
                </c:pt>
                <c:pt idx="6">
                  <c:v>0.1186711792112366</c:v>
                </c:pt>
                <c:pt idx="7">
                  <c:v>0.08860721384180087</c:v>
                </c:pt>
                <c:pt idx="8">
                  <c:v>0.06501140707297276</c:v>
                </c:pt>
                <c:pt idx="9">
                  <c:v>0.1032114759408158</c:v>
                </c:pt>
                <c:pt idx="10">
                  <c:v>0.02763024539113048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0.1279661246011116</c:v>
                </c:pt>
                <c:pt idx="2">
                  <c:v>2.560291935878761</c:v>
                </c:pt>
                <c:pt idx="3">
                  <c:v>0.6558186806815013</c:v>
                </c:pt>
                <c:pt idx="4">
                  <c:v>0.6527055454241966</c:v>
                </c:pt>
                <c:pt idx="5">
                  <c:v>0.6460259588656573</c:v>
                </c:pt>
                <c:pt idx="6">
                  <c:v>0.6382275274822556</c:v>
                </c:pt>
                <c:pt idx="7">
                  <c:v>0.6307001530187232</c:v>
                </c:pt>
                <c:pt idx="8">
                  <c:v>0.6243260102296113</c:v>
                </c:pt>
                <c:pt idx="9">
                  <c:v>1.263521350180411</c:v>
                </c:pt>
                <c:pt idx="10">
                  <c:v>1.310165108430537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PS2</c:v>
                </c:pt>
              </c:strCache>
            </c:strRef>
          </c:cat>
          <c:val>
            <c:numRef>
              <c:f>InfoC!$C$163:$N$163</c:f>
              <c:numCache>
                <c:formatCode>General</c:formatCode>
                <c:ptCount val="12"/>
                <c:pt idx="0">
                  <c:v>0</c:v>
                </c:pt>
                <c:pt idx="1">
                  <c:v>0.9569696477672843</c:v>
                </c:pt>
                <c:pt idx="2">
                  <c:v>1.70389038361688</c:v>
                </c:pt>
                <c:pt idx="3">
                  <c:v>2.217951059222803</c:v>
                </c:pt>
                <c:pt idx="4">
                  <c:v>2.682821555490688</c:v>
                </c:pt>
                <c:pt idx="5">
                  <c:v>3.084278154912837</c:v>
                </c:pt>
                <c:pt idx="6">
                  <c:v>3.399950914432034</c:v>
                </c:pt>
                <c:pt idx="7">
                  <c:v>3.593680767997837</c:v>
                </c:pt>
                <c:pt idx="8">
                  <c:v>3.603790723312319</c:v>
                </c:pt>
                <c:pt idx="9">
                  <c:v>4.336000490901012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PS2</c:v>
                </c:pt>
              </c:strCache>
            </c:strRef>
          </c:cat>
          <c:val>
            <c:numRef>
              <c:f>InfoC!$C$164:$N$164</c:f>
              <c:numCache>
                <c:formatCode>General</c:formatCode>
                <c:ptCount val="12"/>
                <c:pt idx="0">
                  <c:v>0</c:v>
                </c:pt>
                <c:pt idx="1">
                  <c:v>0.9845998931584148</c:v>
                </c:pt>
                <c:pt idx="2">
                  <c:v>0.8922596205299731</c:v>
                </c:pt>
                <c:pt idx="3">
                  <c:v>0.6026294427198665</c:v>
                </c:pt>
                <c:pt idx="4">
                  <c:v>0.5951404644701125</c:v>
                </c:pt>
                <c:pt idx="5">
                  <c:v>0.5846773810828753</c:v>
                </c:pt>
                <c:pt idx="6">
                  <c:v>0.5689584693866696</c:v>
                </c:pt>
                <c:pt idx="7">
                  <c:v>0.5443999310604121</c:v>
                </c:pt>
                <c:pt idx="8">
                  <c:v>0.5049057811577432</c:v>
                </c:pt>
                <c:pt idx="9">
                  <c:v>1.459832478815551</c:v>
                </c:pt>
                <c:pt idx="10">
                  <c:v>0.1279661246011116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PS2</c:v>
                </c:pt>
              </c:strCache>
            </c:strRef>
          </c:cat>
          <c:val>
            <c:numRef>
              <c:f>InfoC!$C$165:$N$165</c:f>
              <c:numCache>
                <c:formatCode>General</c:formatCode>
                <c:ptCount val="12"/>
                <c:pt idx="0">
                  <c:v>0</c:v>
                </c:pt>
                <c:pt idx="1">
                  <c:v>0.02763024539113048</c:v>
                </c:pt>
                <c:pt idx="2">
                  <c:v>0.1453388846803769</c:v>
                </c:pt>
                <c:pt idx="3">
                  <c:v>0.08856876711394371</c:v>
                </c:pt>
                <c:pt idx="4">
                  <c:v>0.1302699682022281</c:v>
                </c:pt>
                <c:pt idx="5">
                  <c:v>0.1832207816607259</c:v>
                </c:pt>
                <c:pt idx="6">
                  <c:v>0.2532857098674725</c:v>
                </c:pt>
                <c:pt idx="7">
                  <c:v>0.350670077494609</c:v>
                </c:pt>
                <c:pt idx="8">
                  <c:v>0.4947958258432609</c:v>
                </c:pt>
                <c:pt idx="9">
                  <c:v>0.7276227112268587</c:v>
                </c:pt>
                <c:pt idx="10">
                  <c:v>4.463966615502123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InfoC!$C$177:$M$177</c:f>
              <c:numCache>
                <c:formatCode>General</c:formatCode>
                <c:ptCount val="11"/>
                <c:pt idx="0">
                  <c:v>0</c:v>
                </c:pt>
                <c:pt idx="1">
                  <c:v>4.626170953189282</c:v>
                </c:pt>
                <c:pt idx="2">
                  <c:v>2.988236086873373</c:v>
                </c:pt>
                <c:pt idx="3">
                  <c:v>2.808227594258484</c:v>
                </c:pt>
                <c:pt idx="4">
                  <c:v>2.565774581996547</c:v>
                </c:pt>
                <c:pt idx="5">
                  <c:v>2.279579378246289</c:v>
                </c:pt>
                <c:pt idx="6">
                  <c:v>1.960943059945618</c:v>
                </c:pt>
                <c:pt idx="7">
                  <c:v>1.616795342580161</c:v>
                </c:pt>
                <c:pt idx="8">
                  <c:v>0.8741636770945092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InfoC!$C$178:$M$178</c:f>
              <c:numCache>
                <c:formatCode>General</c:formatCode>
                <c:ptCount val="11"/>
                <c:pt idx="0">
                  <c:v>0</c:v>
                </c:pt>
                <c:pt idx="1">
                  <c:v>4.661035044015665</c:v>
                </c:pt>
                <c:pt idx="2">
                  <c:v>0.2957407041852058</c:v>
                </c:pt>
                <c:pt idx="3">
                  <c:v>0.2138865950487489</c:v>
                </c:pt>
                <c:pt idx="4">
                  <c:v>0.1585122853617991</c:v>
                </c:pt>
                <c:pt idx="5">
                  <c:v>0.1186711792112366</c:v>
                </c:pt>
                <c:pt idx="6">
                  <c:v>0.08860721384180087</c:v>
                </c:pt>
                <c:pt idx="7">
                  <c:v>0.06501140707297276</c:v>
                </c:pt>
                <c:pt idx="8">
                  <c:v>0.1032114759408158</c:v>
                </c:pt>
                <c:pt idx="9">
                  <c:v>0.02763024539113047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InfoC!$C$179:$M$179</c:f>
              <c:numCache>
                <c:formatCode>General</c:formatCode>
                <c:ptCount val="11"/>
                <c:pt idx="0">
                  <c:v>0</c:v>
                </c:pt>
                <c:pt idx="1">
                  <c:v>0.03486409082638268</c:v>
                </c:pt>
                <c:pt idx="2">
                  <c:v>1.933675570501115</c:v>
                </c:pt>
                <c:pt idx="3">
                  <c:v>0.3938950876636378</c:v>
                </c:pt>
                <c:pt idx="4">
                  <c:v>0.4009652976237365</c:v>
                </c:pt>
                <c:pt idx="5">
                  <c:v>0.4048663829614944</c:v>
                </c:pt>
                <c:pt idx="6">
                  <c:v>0.4072435321424722</c:v>
                </c:pt>
                <c:pt idx="7">
                  <c:v>0.4091591244384297</c:v>
                </c:pt>
                <c:pt idx="8">
                  <c:v>0.8458431414264673</c:v>
                </c:pt>
                <c:pt idx="9">
                  <c:v>0.9017939224856396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16032589.95641622</c:v>
                </c:pt>
                <c:pt idx="1">
                  <c:v>160325899.5641618</c:v>
                </c:pt>
                <c:pt idx="2">
                  <c:v>150051381.7930404</c:v>
                </c:pt>
                <c:pt idx="3">
                  <c:v>141548338.2124327</c:v>
                </c:pt>
                <c:pt idx="4">
                  <c:v>139191218.1543662</c:v>
                </c:pt>
                <c:pt idx="5">
                  <c:v>134782437.8031421</c:v>
                </c:pt>
                <c:pt idx="6">
                  <c:v>132592678.7822551</c:v>
                </c:pt>
                <c:pt idx="7">
                  <c:v>128339074.956211</c:v>
                </c:pt>
                <c:pt idx="8">
                  <c:v>126220577.7446448</c:v>
                </c:pt>
                <c:pt idx="9">
                  <c:v>122049844.7710468</c:v>
                </c:pt>
                <c:pt idx="10">
                  <c:v>119973658.5767149</c:v>
                </c:pt>
                <c:pt idx="11">
                  <c:v>115860356.6103101</c:v>
                </c:pt>
                <c:pt idx="12">
                  <c:v>113814191.969614</c:v>
                </c:pt>
                <c:pt idx="13">
                  <c:v>109746414.178757</c:v>
                </c:pt>
                <c:pt idx="14">
                  <c:v>107724099.0221397</c:v>
                </c:pt>
                <c:pt idx="15">
                  <c:v>103695507.9387574</c:v>
                </c:pt>
                <c:pt idx="16">
                  <c:v>101693717.7003728</c:v>
                </c:pt>
                <c:pt idx="17">
                  <c:v>97700879.01535513</c:v>
                </c:pt>
                <c:pt idx="18">
                  <c:v>95717877.95835985</c:v>
                </c:pt>
                <c:pt idx="19">
                  <c:v>91759189.66476458</c:v>
                </c:pt>
                <c:pt idx="20">
                  <c:v>89794287.78593411</c:v>
                </c:pt>
                <c:pt idx="21">
                  <c:v>85869523.4014557</c:v>
                </c:pt>
                <c:pt idx="22">
                  <c:v>80162949.78208089</c:v>
                </c:pt>
                <c:pt idx="23">
                  <c:v>71573315.08273496</c:v>
                </c:pt>
                <c:pt idx="24">
                  <c:v>68153230.24670801</c:v>
                </c:pt>
                <c:pt idx="25">
                  <c:v>65291279.26298616</c:v>
                </c:pt>
                <c:pt idx="26">
                  <c:v>64970629.33277796</c:v>
                </c:pt>
                <c:pt idx="27">
                  <c:v>64972780.59084062</c:v>
                </c:pt>
                <c:pt idx="28">
                  <c:v>63702431.2774813</c:v>
                </c:pt>
                <c:pt idx="29">
                  <c:v>63689884.98479923</c:v>
                </c:pt>
                <c:pt idx="30">
                  <c:v>62320892.05041011</c:v>
                </c:pt>
                <c:pt idx="31">
                  <c:v>62297075.35882637</c:v>
                </c:pt>
                <c:pt idx="32">
                  <c:v>60819563.05509772</c:v>
                </c:pt>
                <c:pt idx="33">
                  <c:v>60786982.03731633</c:v>
                </c:pt>
                <c:pt idx="34">
                  <c:v>59214505.89441074</c:v>
                </c:pt>
                <c:pt idx="35">
                  <c:v>59175113.22059268</c:v>
                </c:pt>
                <c:pt idx="36">
                  <c:v>57524169.55337626</c:v>
                </c:pt>
                <c:pt idx="37">
                  <c:v>57479664.61790117</c:v>
                </c:pt>
                <c:pt idx="38">
                  <c:v>55766662.93027481</c:v>
                </c:pt>
                <c:pt idx="39">
                  <c:v>55718497.65227885</c:v>
                </c:pt>
                <c:pt idx="40">
                  <c:v>53958593.74280535</c:v>
                </c:pt>
                <c:pt idx="41">
                  <c:v>53907945.41859135</c:v>
                </c:pt>
                <c:pt idx="42">
                  <c:v>52115432.63363146</c:v>
                </c:pt>
                <c:pt idx="43">
                  <c:v>52220572.96753895</c:v>
                </c:pt>
                <c:pt idx="44">
                  <c:v>48896476.50493518</c:v>
                </c:pt>
                <c:pt idx="45">
                  <c:v>45717441.74011355</c:v>
                </c:pt>
                <c:pt idx="46">
                  <c:v>43839989.06056638</c:v>
                </c:pt>
                <c:pt idx="47">
                  <c:v>42399259.27265526</c:v>
                </c:pt>
                <c:pt idx="48">
                  <c:v>40466373.96175612</c:v>
                </c:pt>
                <c:pt idx="49">
                  <c:v>39341761.85202108</c:v>
                </c:pt>
                <c:pt idx="50">
                  <c:v>38635347.29673753</c:v>
                </c:pt>
                <c:pt idx="51">
                  <c:v>37996835.98573814</c:v>
                </c:pt>
                <c:pt idx="52">
                  <c:v>38005791.77963089</c:v>
                </c:pt>
                <c:pt idx="53">
                  <c:v>37887130.76719462</c:v>
                </c:pt>
                <c:pt idx="54">
                  <c:v>37914185.58290374</c:v>
                </c:pt>
                <c:pt idx="55">
                  <c:v>37312590.93902076</c:v>
                </c:pt>
                <c:pt idx="56">
                  <c:v>37347620.69444335</c:v>
                </c:pt>
                <c:pt idx="57">
                  <c:v>36625858.61979339</c:v>
                </c:pt>
                <c:pt idx="58">
                  <c:v>36663233.19140421</c:v>
                </c:pt>
                <c:pt idx="59">
                  <c:v>35858584.09036834</c:v>
                </c:pt>
                <c:pt idx="60">
                  <c:v>35894427.20676691</c:v>
                </c:pt>
                <c:pt idx="61">
                  <c:v>35040378.79127097</c:v>
                </c:pt>
                <c:pt idx="62">
                  <c:v>35072267.09894033</c:v>
                </c:pt>
                <c:pt idx="63">
                  <c:v>34197286.3970727</c:v>
                </c:pt>
                <c:pt idx="64">
                  <c:v>33354558.94876025</c:v>
                </c:pt>
                <c:pt idx="65">
                  <c:v>33027129.86679929</c:v>
                </c:pt>
                <c:pt idx="66">
                  <c:v>33039105.06828959</c:v>
                </c:pt>
                <c:pt idx="67">
                  <c:v>32280619.75147243</c:v>
                </c:pt>
                <c:pt idx="68">
                  <c:v>31525588.5248835</c:v>
                </c:pt>
                <c:pt idx="69">
                  <c:v>30235041.23309718</c:v>
                </c:pt>
                <c:pt idx="70">
                  <c:v>29206860.86934589</c:v>
                </c:pt>
                <c:pt idx="71">
                  <c:v>28462707.50730162</c:v>
                </c:pt>
                <c:pt idx="72">
                  <c:v>27980202.18366408</c:v>
                </c:pt>
                <c:pt idx="73">
                  <c:v>27479679.12340965</c:v>
                </c:pt>
                <c:pt idx="74">
                  <c:v>27208873.41959714</c:v>
                </c:pt>
                <c:pt idx="75">
                  <c:v>27264207.327921</c:v>
                </c:pt>
                <c:pt idx="76">
                  <c:v>27202207.12790086</c:v>
                </c:pt>
                <c:pt idx="77">
                  <c:v>27237361.59708089</c:v>
                </c:pt>
                <c:pt idx="78">
                  <c:v>26774260.94731498</c:v>
                </c:pt>
                <c:pt idx="79">
                  <c:v>26695237.15245324</c:v>
                </c:pt>
                <c:pt idx="80">
                  <c:v>26752610.11084576</c:v>
                </c:pt>
                <c:pt idx="81">
                  <c:v>26178608.17785342</c:v>
                </c:pt>
                <c:pt idx="82">
                  <c:v>25630219.65608074</c:v>
                </c:pt>
                <c:pt idx="83">
                  <c:v>25477466.5795775</c:v>
                </c:pt>
                <c:pt idx="84">
                  <c:v>25528913.06951856</c:v>
                </c:pt>
                <c:pt idx="85">
                  <c:v>24899090.38626552</c:v>
                </c:pt>
                <c:pt idx="86">
                  <c:v>24337588.33771614</c:v>
                </c:pt>
                <c:pt idx="87">
                  <c:v>23851349.90960661</c:v>
                </c:pt>
                <c:pt idx="88">
                  <c:v>23690427.14742775</c:v>
                </c:pt>
                <c:pt idx="89">
                  <c:v>23666039.39905524</c:v>
                </c:pt>
                <c:pt idx="90">
                  <c:v>23138848.59393297</c:v>
                </c:pt>
                <c:pt idx="91">
                  <c:v>22486657.93398188</c:v>
                </c:pt>
                <c:pt idx="92">
                  <c:v>21917565.28787409</c:v>
                </c:pt>
                <c:pt idx="93">
                  <c:v>21435702.30555664</c:v>
                </c:pt>
                <c:pt idx="94">
                  <c:v>21094133.0398077</c:v>
                </c:pt>
                <c:pt idx="95">
                  <c:v>20725281.28195772</c:v>
                </c:pt>
                <c:pt idx="96">
                  <c:v>20537299.86113248</c:v>
                </c:pt>
                <c:pt idx="97">
                  <c:v>20540857.99943452</c:v>
                </c:pt>
                <c:pt idx="98">
                  <c:v>20451570.15825437</c:v>
                </c:pt>
                <c:pt idx="99">
                  <c:v>20447147.97999271</c:v>
                </c:pt>
                <c:pt idx="100">
                  <c:v>20114699.86666936</c:v>
                </c:pt>
                <c:pt idx="101">
                  <c:v>19860815.19316959</c:v>
                </c:pt>
                <c:pt idx="102">
                  <c:v>19769621.88574615</c:v>
                </c:pt>
                <c:pt idx="103">
                  <c:v>19776501.46535638</c:v>
                </c:pt>
                <c:pt idx="104">
                  <c:v>19404963.17603452</c:v>
                </c:pt>
                <c:pt idx="105">
                  <c:v>19080836.08276394</c:v>
                </c:pt>
                <c:pt idx="106">
                  <c:v>18945546.70318764</c:v>
                </c:pt>
                <c:pt idx="107">
                  <c:v>18934181.08091559</c:v>
                </c:pt>
                <c:pt idx="108">
                  <c:v>18507221.12787348</c:v>
                </c:pt>
                <c:pt idx="109">
                  <c:v>18225600.10516923</c:v>
                </c:pt>
                <c:pt idx="110">
                  <c:v>18100141.33853978</c:v>
                </c:pt>
                <c:pt idx="111">
                  <c:v>18102634.08925803</c:v>
                </c:pt>
                <c:pt idx="112">
                  <c:v>17826942.92688197</c:v>
                </c:pt>
                <c:pt idx="113">
                  <c:v>17466631.08927348</c:v>
                </c:pt>
                <c:pt idx="114">
                  <c:v>17120261.99166538</c:v>
                </c:pt>
                <c:pt idx="115">
                  <c:v>16795485.03699148</c:v>
                </c:pt>
                <c:pt idx="116">
                  <c:v>16544920.39403521</c:v>
                </c:pt>
                <c:pt idx="117">
                  <c:v>16277270.64309251</c:v>
                </c:pt>
                <c:pt idx="118">
                  <c:v>16128760.70187765</c:v>
                </c:pt>
                <c:pt idx="119">
                  <c:v>16009386.55087851</c:v>
                </c:pt>
                <c:pt idx="120">
                  <c:v>16021646.21276402</c:v>
                </c:pt>
                <c:pt idx="121">
                  <c:v>15890050.46425551</c:v>
                </c:pt>
                <c:pt idx="122">
                  <c:v>15885227.35328168</c:v>
                </c:pt>
                <c:pt idx="123">
                  <c:v>15641518.66170647</c:v>
                </c:pt>
                <c:pt idx="124">
                  <c:v>15534958.46968234</c:v>
                </c:pt>
                <c:pt idx="125">
                  <c:v>15536166.09126409</c:v>
                </c:pt>
                <c:pt idx="126">
                  <c:v>15293546.13890683</c:v>
                </c:pt>
                <c:pt idx="127">
                  <c:v>15070269.9351762</c:v>
                </c:pt>
                <c:pt idx="128">
                  <c:v>14978969.62553375</c:v>
                </c:pt>
                <c:pt idx="129">
                  <c:v>14980975.66037783</c:v>
                </c:pt>
                <c:pt idx="130">
                  <c:v>14709805.54436356</c:v>
                </c:pt>
                <c:pt idx="131">
                  <c:v>14533298.39031077</c:v>
                </c:pt>
                <c:pt idx="132">
                  <c:v>14460931.93823051</c:v>
                </c:pt>
                <c:pt idx="133">
                  <c:v>14462049.29708451</c:v>
                </c:pt>
                <c:pt idx="134">
                  <c:v>14293755.70717115</c:v>
                </c:pt>
                <c:pt idx="135">
                  <c:v>14069122.93646462</c:v>
                </c:pt>
                <c:pt idx="136">
                  <c:v>13847051.45171472</c:v>
                </c:pt>
                <c:pt idx="137">
                  <c:v>13630349.02618884</c:v>
                </c:pt>
                <c:pt idx="138">
                  <c:v>13455098.46553337</c:v>
                </c:pt>
                <c:pt idx="139">
                  <c:v>13262529.91743022</c:v>
                </c:pt>
                <c:pt idx="140">
                  <c:v>13147828.66414881</c:v>
                </c:pt>
                <c:pt idx="141">
                  <c:v>13053396.71998534</c:v>
                </c:pt>
                <c:pt idx="142">
                  <c:v>13033223.80285993</c:v>
                </c:pt>
                <c:pt idx="143">
                  <c:v>13034974.14811463</c:v>
                </c:pt>
                <c:pt idx="144">
                  <c:v>12945717.41788834</c:v>
                </c:pt>
                <c:pt idx="145">
                  <c:v>12766115.50999627</c:v>
                </c:pt>
                <c:pt idx="146">
                  <c:v>12686477.7444583</c:v>
                </c:pt>
                <c:pt idx="147">
                  <c:v>12688171.94372431</c:v>
                </c:pt>
                <c:pt idx="148">
                  <c:v>12512622.4344058</c:v>
                </c:pt>
                <c:pt idx="149">
                  <c:v>12356007.0079629</c:v>
                </c:pt>
                <c:pt idx="150">
                  <c:v>12289652.58755592</c:v>
                </c:pt>
                <c:pt idx="151">
                  <c:v>12293129.55850959</c:v>
                </c:pt>
                <c:pt idx="152">
                  <c:v>12107939.43037408</c:v>
                </c:pt>
                <c:pt idx="153">
                  <c:v>11989619.41738906</c:v>
                </c:pt>
                <c:pt idx="154">
                  <c:v>11942298.09722806</c:v>
                </c:pt>
                <c:pt idx="155">
                  <c:v>11945781.23705653</c:v>
                </c:pt>
                <c:pt idx="156">
                  <c:v>11833479.02473974</c:v>
                </c:pt>
                <c:pt idx="157">
                  <c:v>11687822.52796793</c:v>
                </c:pt>
                <c:pt idx="158">
                  <c:v>11537484.42331644</c:v>
                </c:pt>
                <c:pt idx="159">
                  <c:v>11382790.32506005</c:v>
                </c:pt>
                <c:pt idx="160">
                  <c:v>11250205.57005855</c:v>
                </c:pt>
                <c:pt idx="161">
                  <c:v>11104975.39647473</c:v>
                </c:pt>
                <c:pt idx="162">
                  <c:v>11013075.39831111</c:v>
                </c:pt>
                <c:pt idx="163">
                  <c:v>10939203.64842298</c:v>
                </c:pt>
                <c:pt idx="164">
                  <c:v>10921919.29122719</c:v>
                </c:pt>
                <c:pt idx="165">
                  <c:v>10922743.17466782</c:v>
                </c:pt>
                <c:pt idx="166">
                  <c:v>10852519.34303388</c:v>
                </c:pt>
                <c:pt idx="167">
                  <c:v>10720318.71421507</c:v>
                </c:pt>
                <c:pt idx="168">
                  <c:v>10648499.48257097</c:v>
                </c:pt>
                <c:pt idx="169">
                  <c:v>10585910.77049384</c:v>
                </c:pt>
                <c:pt idx="170">
                  <c:v>10501369.67595749</c:v>
                </c:pt>
                <c:pt idx="171">
                  <c:v>10387224.26474857</c:v>
                </c:pt>
                <c:pt idx="172">
                  <c:v>10282890.03699921</c:v>
                </c:pt>
                <c:pt idx="173">
                  <c:v>10188230.31402386</c:v>
                </c:pt>
                <c:pt idx="174">
                  <c:v>10074485.42286897</c:v>
                </c:pt>
                <c:pt idx="175">
                  <c:v>9993013.143889198</c:v>
                </c:pt>
                <c:pt idx="176">
                  <c:v>9960605.052370936</c:v>
                </c:pt>
                <c:pt idx="177">
                  <c:v>9961255.916552063</c:v>
                </c:pt>
                <c:pt idx="178">
                  <c:v>9888407.33022978</c:v>
                </c:pt>
                <c:pt idx="179">
                  <c:v>9789162.289467048</c:v>
                </c:pt>
                <c:pt idx="180">
                  <c:v>9688013.072806692</c:v>
                </c:pt>
                <c:pt idx="181">
                  <c:v>9582465.93937513</c:v>
                </c:pt>
                <c:pt idx="182">
                  <c:v>9491451.953209041</c:v>
                </c:pt>
                <c:pt idx="183">
                  <c:v>9387248.295380501</c:v>
                </c:pt>
                <c:pt idx="184">
                  <c:v>9316912.230073301</c:v>
                </c:pt>
                <c:pt idx="185">
                  <c:v>9257920.042447798</c:v>
                </c:pt>
                <c:pt idx="186">
                  <c:v>9240342.784630988</c:v>
                </c:pt>
                <c:pt idx="187">
                  <c:v>9240424.509073844</c:v>
                </c:pt>
                <c:pt idx="188">
                  <c:v>9187990.003511049</c:v>
                </c:pt>
                <c:pt idx="189">
                  <c:v>9088310.675432323</c:v>
                </c:pt>
                <c:pt idx="190">
                  <c:v>9030628.103425922</c:v>
                </c:pt>
                <c:pt idx="191">
                  <c:v>8979563.018072778</c:v>
                </c:pt>
                <c:pt idx="192">
                  <c:v>8912495.215924308</c:v>
                </c:pt>
                <c:pt idx="193">
                  <c:v>8825159.791285269</c:v>
                </c:pt>
                <c:pt idx="194">
                  <c:v>8745251.036937527</c:v>
                </c:pt>
                <c:pt idx="195">
                  <c:v>8673278.300733034</c:v>
                </c:pt>
                <c:pt idx="196">
                  <c:v>8588111.222780354</c:v>
                </c:pt>
                <c:pt idx="197">
                  <c:v>8528773.455646584</c:v>
                </c:pt>
                <c:pt idx="198">
                  <c:v>8506555.182864888</c:v>
                </c:pt>
                <c:pt idx="199">
                  <c:v>8507798.144580055</c:v>
                </c:pt>
                <c:pt idx="200">
                  <c:v>8454743.322990455</c:v>
                </c:pt>
                <c:pt idx="201">
                  <c:v>8386179.630160462</c:v>
                </c:pt>
                <c:pt idx="202">
                  <c:v>8313415.505108712</c:v>
                </c:pt>
                <c:pt idx="203">
                  <c:v>8235594.363305546</c:v>
                </c:pt>
                <c:pt idx="204">
                  <c:v>8166509.978204385</c:v>
                </c:pt>
                <c:pt idx="205">
                  <c:v>8086975.630327688</c:v>
                </c:pt>
                <c:pt idx="206">
                  <c:v>8032058.730502726</c:v>
                </c:pt>
                <c:pt idx="207">
                  <c:v>7987706.564955433</c:v>
                </c:pt>
                <c:pt idx="208">
                  <c:v>7931208.643345661</c:v>
                </c:pt>
                <c:pt idx="209">
                  <c:v>7901118.064160973</c:v>
                </c:pt>
                <c:pt idx="210">
                  <c:v>7873275.38793014</c:v>
                </c:pt>
                <c:pt idx="211">
                  <c:v>7873097.46015524</c:v>
                </c:pt>
                <c:pt idx="212">
                  <c:v>7800509.340769519</c:v>
                </c:pt>
                <c:pt idx="213">
                  <c:v>7760842.892064773</c:v>
                </c:pt>
                <c:pt idx="214">
                  <c:v>7709051.166695867</c:v>
                </c:pt>
                <c:pt idx="215">
                  <c:v>7642580.552247393</c:v>
                </c:pt>
                <c:pt idx="216">
                  <c:v>7581312.67107532</c:v>
                </c:pt>
                <c:pt idx="217">
                  <c:v>7525312.486084025</c:v>
                </c:pt>
                <c:pt idx="218">
                  <c:v>7460707.245555385</c:v>
                </c:pt>
                <c:pt idx="219">
                  <c:v>7413276.482920343</c:v>
                </c:pt>
                <c:pt idx="220">
                  <c:v>7394108.427546552</c:v>
                </c:pt>
                <c:pt idx="221">
                  <c:v>7394227.673600239</c:v>
                </c:pt>
                <c:pt idx="222">
                  <c:v>7353680.774266751</c:v>
                </c:pt>
                <c:pt idx="223">
                  <c:v>7298969.85298131</c:v>
                </c:pt>
                <c:pt idx="224">
                  <c:v>7244125.181768679</c:v>
                </c:pt>
                <c:pt idx="225">
                  <c:v>7185657.163890437</c:v>
                </c:pt>
                <c:pt idx="226">
                  <c:v>7134125.685486251</c:v>
                </c:pt>
                <c:pt idx="227">
                  <c:v>7073678.779241132</c:v>
                </c:pt>
                <c:pt idx="228">
                  <c:v>7029868.0300638</c:v>
                </c:pt>
                <c:pt idx="229">
                  <c:v>6992635.878005133</c:v>
                </c:pt>
                <c:pt idx="230">
                  <c:v>6947317.072672261</c:v>
                </c:pt>
                <c:pt idx="231">
                  <c:v>6923079.27644401</c:v>
                </c:pt>
                <c:pt idx="232">
                  <c:v>6899540.337774979</c:v>
                </c:pt>
                <c:pt idx="233">
                  <c:v>6899834.895163644</c:v>
                </c:pt>
                <c:pt idx="234">
                  <c:v>6842649.853876227</c:v>
                </c:pt>
                <c:pt idx="235">
                  <c:v>6819255.481935081</c:v>
                </c:pt>
                <c:pt idx="236">
                  <c:v>6786802.573557305</c:v>
                </c:pt>
                <c:pt idx="237">
                  <c:v>6745778.277069484</c:v>
                </c:pt>
                <c:pt idx="238">
                  <c:v>6693643.178201917</c:v>
                </c:pt>
                <c:pt idx="239">
                  <c:v>6645665.634534241</c:v>
                </c:pt>
                <c:pt idx="240">
                  <c:v>6602281.059495621</c:v>
                </c:pt>
                <c:pt idx="241">
                  <c:v>6550879.243632502</c:v>
                </c:pt>
                <c:pt idx="242">
                  <c:v>6528132.41048885</c:v>
                </c:pt>
                <c:pt idx="243">
                  <c:v>6514757.917043539</c:v>
                </c:pt>
                <c:pt idx="244">
                  <c:v>6515482.373850288</c:v>
                </c:pt>
                <c:pt idx="245">
                  <c:v>6483648.292008823</c:v>
                </c:pt>
                <c:pt idx="246">
                  <c:v>6443633.264907804</c:v>
                </c:pt>
                <c:pt idx="247">
                  <c:v>6400160.566134624</c:v>
                </c:pt>
                <c:pt idx="248">
                  <c:v>6353302.934016308</c:v>
                </c:pt>
                <c:pt idx="249">
                  <c:v>6310755.749323699</c:v>
                </c:pt>
                <c:pt idx="250">
                  <c:v>6260803.059572494</c:v>
                </c:pt>
                <c:pt idx="251">
                  <c:v>6221838.819888527</c:v>
                </c:pt>
                <c:pt idx="252">
                  <c:v>6191418.848082975</c:v>
                </c:pt>
                <c:pt idx="253">
                  <c:v>6153083.728320197</c:v>
                </c:pt>
                <c:pt idx="254">
                  <c:v>6132140.594302849</c:v>
                </c:pt>
                <c:pt idx="255">
                  <c:v>6112469.896342648</c:v>
                </c:pt>
                <c:pt idx="256">
                  <c:v>6092625.199712393</c:v>
                </c:pt>
                <c:pt idx="257">
                  <c:v>6053767.604102098</c:v>
                </c:pt>
                <c:pt idx="258">
                  <c:v>6027032.445055273</c:v>
                </c:pt>
                <c:pt idx="259">
                  <c:v>5993569.21624299</c:v>
                </c:pt>
                <c:pt idx="260">
                  <c:v>5952047.161216936</c:v>
                </c:pt>
                <c:pt idx="261">
                  <c:v>5913795.822080031</c:v>
                </c:pt>
                <c:pt idx="262">
                  <c:v>5879281.349195344</c:v>
                </c:pt>
                <c:pt idx="263">
                  <c:v>5838349.718889055</c:v>
                </c:pt>
                <c:pt idx="264">
                  <c:v>5815581.732328407</c:v>
                </c:pt>
                <c:pt idx="265">
                  <c:v>5799608.568775679</c:v>
                </c:pt>
                <c:pt idx="266">
                  <c:v>5787167.908447547</c:v>
                </c:pt>
                <c:pt idx="267">
                  <c:v>5787045.149836252</c:v>
                </c:pt>
                <c:pt idx="268">
                  <c:v>5762238.655255615</c:v>
                </c:pt>
                <c:pt idx="269">
                  <c:v>5728459.58287042</c:v>
                </c:pt>
                <c:pt idx="270">
                  <c:v>5695490.906240867</c:v>
                </c:pt>
                <c:pt idx="271">
                  <c:v>5659786.81817896</c:v>
                </c:pt>
                <c:pt idx="272">
                  <c:v>5628015.118403593</c:v>
                </c:pt>
                <c:pt idx="273">
                  <c:v>5588394.968675234</c:v>
                </c:pt>
                <c:pt idx="274">
                  <c:v>5568023.148065214</c:v>
                </c:pt>
                <c:pt idx="275">
                  <c:v>5540625.250486859</c:v>
                </c:pt>
                <c:pt idx="276">
                  <c:v>5508523.53526518</c:v>
                </c:pt>
                <c:pt idx="277">
                  <c:v>5490115.150605353</c:v>
                </c:pt>
                <c:pt idx="278">
                  <c:v>5472749.621324317</c:v>
                </c:pt>
                <c:pt idx="279">
                  <c:v>5440376.451700055</c:v>
                </c:pt>
                <c:pt idx="280">
                  <c:v>5416988.913646157</c:v>
                </c:pt>
                <c:pt idx="281">
                  <c:v>5388687.879049663</c:v>
                </c:pt>
                <c:pt idx="282">
                  <c:v>5354114.48290208</c:v>
                </c:pt>
                <c:pt idx="283">
                  <c:v>5322445.374242956</c:v>
                </c:pt>
                <c:pt idx="284">
                  <c:v>5294091.916508128</c:v>
                </c:pt>
                <c:pt idx="285">
                  <c:v>5261161.108710626</c:v>
                </c:pt>
                <c:pt idx="286">
                  <c:v>5237770.902139299</c:v>
                </c:pt>
                <c:pt idx="287">
                  <c:v>5217502.524510495</c:v>
                </c:pt>
                <c:pt idx="288">
                  <c:v>5201542.07868618</c:v>
                </c:pt>
                <c:pt idx="289">
                  <c:v>5192729.216738774</c:v>
                </c:pt>
                <c:pt idx="290">
                  <c:v>5193281.196843786</c:v>
                </c:pt>
                <c:pt idx="291">
                  <c:v>5172177.926484301</c:v>
                </c:pt>
                <c:pt idx="292">
                  <c:v>5146873.454909758</c:v>
                </c:pt>
                <c:pt idx="293">
                  <c:v>5118854.989299992</c:v>
                </c:pt>
                <c:pt idx="294">
                  <c:v>5089012.62866495</c:v>
                </c:pt>
                <c:pt idx="295">
                  <c:v>5062164.509134918</c:v>
                </c:pt>
                <c:pt idx="296">
                  <c:v>5032177.037897117</c:v>
                </c:pt>
                <c:pt idx="297">
                  <c:v>5010405.471547037</c:v>
                </c:pt>
                <c:pt idx="298">
                  <c:v>4983344.142238669</c:v>
                </c:pt>
                <c:pt idx="299">
                  <c:v>4968126.714128566</c:v>
                </c:pt>
                <c:pt idx="300">
                  <c:v>4953963.529660852</c:v>
                </c:pt>
                <c:pt idx="301">
                  <c:v>4928255.672239171</c:v>
                </c:pt>
                <c:pt idx="302">
                  <c:v>4909641.914065373</c:v>
                </c:pt>
                <c:pt idx="303">
                  <c:v>4886849.016779454</c:v>
                </c:pt>
                <c:pt idx="304">
                  <c:v>4858801.150575401</c:v>
                </c:pt>
                <c:pt idx="305">
                  <c:v>4832595.795404872</c:v>
                </c:pt>
                <c:pt idx="306">
                  <c:v>4808869.279089014</c:v>
                </c:pt>
                <c:pt idx="307">
                  <c:v>4780948.751978965</c:v>
                </c:pt>
                <c:pt idx="308">
                  <c:v>4763105.590743509</c:v>
                </c:pt>
                <c:pt idx="309">
                  <c:v>4745983.980609093</c:v>
                </c:pt>
                <c:pt idx="310">
                  <c:v>4733763.202048641</c:v>
                </c:pt>
                <c:pt idx="311">
                  <c:v>4723944.390928801</c:v>
                </c:pt>
                <c:pt idx="312">
                  <c:v>4723687.608146299</c:v>
                </c:pt>
                <c:pt idx="313">
                  <c:v>4705729.594055967</c:v>
                </c:pt>
                <c:pt idx="314">
                  <c:v>4681648.061193798</c:v>
                </c:pt>
                <c:pt idx="315">
                  <c:v>4659290.353608316</c:v>
                </c:pt>
                <c:pt idx="316">
                  <c:v>4635289.330951883</c:v>
                </c:pt>
                <c:pt idx="317">
                  <c:v>4614123.080471016</c:v>
                </c:pt>
                <c:pt idx="318">
                  <c:v>4589583.448087948</c:v>
                </c:pt>
                <c:pt idx="319">
                  <c:v>4570477.436677708</c:v>
                </c:pt>
                <c:pt idx="320">
                  <c:v>4548528.002094433</c:v>
                </c:pt>
                <c:pt idx="321">
                  <c:v>4535813.35180973</c:v>
                </c:pt>
                <c:pt idx="322">
                  <c:v>4524103.230924075</c:v>
                </c:pt>
                <c:pt idx="323">
                  <c:v>4502290.953641855</c:v>
                </c:pt>
                <c:pt idx="324">
                  <c:v>4486717.820767696</c:v>
                </c:pt>
                <c:pt idx="325">
                  <c:v>4468031.064584163</c:v>
                </c:pt>
                <c:pt idx="326">
                  <c:v>4444726.271215496</c:v>
                </c:pt>
                <c:pt idx="327">
                  <c:v>4423188.022655925</c:v>
                </c:pt>
                <c:pt idx="328">
                  <c:v>4403825.974617089</c:v>
                </c:pt>
                <c:pt idx="329">
                  <c:v>4381144.836415363</c:v>
                </c:pt>
                <c:pt idx="330">
                  <c:v>4363491.508970392</c:v>
                </c:pt>
                <c:pt idx="331">
                  <c:v>4348110.188817726</c:v>
                </c:pt>
                <c:pt idx="332">
                  <c:v>4335997.190196041</c:v>
                </c:pt>
                <c:pt idx="333">
                  <c:v>4329851.987786123</c:v>
                </c:pt>
                <c:pt idx="334">
                  <c:v>4330367.749693718</c:v>
                </c:pt>
                <c:pt idx="335">
                  <c:v>4315189.196401346</c:v>
                </c:pt>
                <c:pt idx="336">
                  <c:v>4297914.654615826</c:v>
                </c:pt>
                <c:pt idx="337">
                  <c:v>4278006.535961026</c:v>
                </c:pt>
                <c:pt idx="338">
                  <c:v>4257039.455831653</c:v>
                </c:pt>
                <c:pt idx="339">
                  <c:v>4238214.544657432</c:v>
                </c:pt>
                <c:pt idx="340">
                  <c:v>4217162.758402986</c:v>
                </c:pt>
                <c:pt idx="341">
                  <c:v>4202147.388533182</c:v>
                </c:pt>
                <c:pt idx="342">
                  <c:v>4183200.295626441</c:v>
                </c:pt>
                <c:pt idx="343">
                  <c:v>4172810.238311045</c:v>
                </c:pt>
                <c:pt idx="344">
                  <c:v>4163286.485361175</c:v>
                </c:pt>
                <c:pt idx="345">
                  <c:v>4145947.245641247</c:v>
                </c:pt>
                <c:pt idx="346">
                  <c:v>4133611.150851707</c:v>
                </c:pt>
                <c:pt idx="347">
                  <c:v>4118486.860180985</c:v>
                </c:pt>
                <c:pt idx="348">
                  <c:v>4099282.225471011</c:v>
                </c:pt>
                <c:pt idx="349">
                  <c:v>4080946.991636549</c:v>
                </c:pt>
                <c:pt idx="350">
                  <c:v>4064146.028000499</c:v>
                </c:pt>
                <c:pt idx="351">
                  <c:v>4043895.091470062</c:v>
                </c:pt>
                <c:pt idx="352">
                  <c:v>4030811.064082303</c:v>
                </c:pt>
                <c:pt idx="353">
                  <c:v>4018348.789185888</c:v>
                </c:pt>
                <c:pt idx="354">
                  <c:v>4009659.534846496</c:v>
                </c:pt>
                <c:pt idx="355">
                  <c:v>4002116.304862417</c:v>
                </c:pt>
                <c:pt idx="356">
                  <c:v>4001761.852478832</c:v>
                </c:pt>
                <c:pt idx="357">
                  <c:v>3989056.644568556</c:v>
                </c:pt>
                <c:pt idx="358">
                  <c:v>3971389.523187358</c:v>
                </c:pt>
                <c:pt idx="359">
                  <c:v>3955885.833070559</c:v>
                </c:pt>
                <c:pt idx="360">
                  <c:v>3938981.981285195</c:v>
                </c:pt>
                <c:pt idx="361">
                  <c:v>3924072.973477665</c:v>
                </c:pt>
                <c:pt idx="362">
                  <c:v>3906604.239568058</c:v>
                </c:pt>
                <c:pt idx="363">
                  <c:v>3892670.326813431</c:v>
                </c:pt>
                <c:pt idx="364">
                  <c:v>3877047.554392944</c:v>
                </c:pt>
                <c:pt idx="365">
                  <c:v>3868006.594524154</c:v>
                </c:pt>
                <c:pt idx="366">
                  <c:v>3859876.133694145</c:v>
                </c:pt>
                <c:pt idx="367">
                  <c:v>3844446.249497639</c:v>
                </c:pt>
                <c:pt idx="368">
                  <c:v>3833685.370744956</c:v>
                </c:pt>
                <c:pt idx="369">
                  <c:v>3820877.967223212</c:v>
                </c:pt>
                <c:pt idx="370">
                  <c:v>3804423.101477835</c:v>
                </c:pt>
                <c:pt idx="371">
                  <c:v>3789153.474758679</c:v>
                </c:pt>
                <c:pt idx="372">
                  <c:v>3775401.876752087</c:v>
                </c:pt>
                <c:pt idx="373">
                  <c:v>3758994.469408657</c:v>
                </c:pt>
                <c:pt idx="374">
                  <c:v>3745564.575113039</c:v>
                </c:pt>
                <c:pt idx="375">
                  <c:v>3733992.670506835</c:v>
                </c:pt>
                <c:pt idx="376">
                  <c:v>3724877.071855327</c:v>
                </c:pt>
                <c:pt idx="377">
                  <c:v>3721002.154677464</c:v>
                </c:pt>
                <c:pt idx="378">
                  <c:v>3721545.656995387</c:v>
                </c:pt>
                <c:pt idx="379">
                  <c:v>3710748.608733379</c:v>
                </c:pt>
                <c:pt idx="380">
                  <c:v>3699315.26335102</c:v>
                </c:pt>
                <c:pt idx="381">
                  <c:v>3684869.452888042</c:v>
                </c:pt>
                <c:pt idx="382">
                  <c:v>3669663.102347783</c:v>
                </c:pt>
                <c:pt idx="383">
                  <c:v>3655995.582666427</c:v>
                </c:pt>
                <c:pt idx="384">
                  <c:v>3640489.146155887</c:v>
                </c:pt>
                <c:pt idx="385">
                  <c:v>3629755.366502911</c:v>
                </c:pt>
                <c:pt idx="386">
                  <c:v>3615806.755221986</c:v>
                </c:pt>
                <c:pt idx="387">
                  <c:v>3608427.931514864</c:v>
                </c:pt>
                <c:pt idx="388">
                  <c:v>3601760.033310398</c:v>
                </c:pt>
                <c:pt idx="389">
                  <c:v>3589661.90938776</c:v>
                </c:pt>
                <c:pt idx="390">
                  <c:v>3581251.420278536</c:v>
                </c:pt>
                <c:pt idx="391">
                  <c:v>3570939.1284686</c:v>
                </c:pt>
                <c:pt idx="392">
                  <c:v>3557409.783236785</c:v>
                </c:pt>
                <c:pt idx="393">
                  <c:v>3544247.661825547</c:v>
                </c:pt>
                <c:pt idx="394">
                  <c:v>3532107.663146833</c:v>
                </c:pt>
                <c:pt idx="395">
                  <c:v>3516876.12294069</c:v>
                </c:pt>
                <c:pt idx="396">
                  <c:v>3507407.56871502</c:v>
                </c:pt>
                <c:pt idx="397">
                  <c:v>3498362.478542564</c:v>
                </c:pt>
                <c:pt idx="398">
                  <c:v>3492444.615349458</c:v>
                </c:pt>
                <c:pt idx="399">
                  <c:v>3486465.284926528</c:v>
                </c:pt>
                <c:pt idx="400">
                  <c:v>3486004.188456388</c:v>
                </c:pt>
                <c:pt idx="401">
                  <c:v>3477068.906577015</c:v>
                </c:pt>
                <c:pt idx="402">
                  <c:v>3463578.255626366</c:v>
                </c:pt>
                <c:pt idx="403">
                  <c:v>3452908.553021807</c:v>
                </c:pt>
                <c:pt idx="404">
                  <c:v>3440933.458245342</c:v>
                </c:pt>
                <c:pt idx="405">
                  <c:v>3430455.075118961</c:v>
                </c:pt>
                <c:pt idx="406">
                  <c:v>3417793.475942089</c:v>
                </c:pt>
                <c:pt idx="407">
                  <c:v>3407343.069554191</c:v>
                </c:pt>
                <c:pt idx="408">
                  <c:v>3396005.052026698</c:v>
                </c:pt>
                <c:pt idx="409">
                  <c:v>3389449.043000698</c:v>
                </c:pt>
                <c:pt idx="410">
                  <c:v>3383714.646080536</c:v>
                </c:pt>
                <c:pt idx="411">
                  <c:v>3372465.511293264</c:v>
                </c:pt>
                <c:pt idx="412">
                  <c:v>3364861.986934671</c:v>
                </c:pt>
                <c:pt idx="413">
                  <c:v>3355949.221059654</c:v>
                </c:pt>
                <c:pt idx="414">
                  <c:v>3344077.685436203</c:v>
                </c:pt>
                <c:pt idx="415">
                  <c:v>3333150.801141804</c:v>
                </c:pt>
                <c:pt idx="416">
                  <c:v>3323401.421779081</c:v>
                </c:pt>
                <c:pt idx="417">
                  <c:v>3311449.885758601</c:v>
                </c:pt>
                <c:pt idx="418">
                  <c:v>3300989.812092817</c:v>
                </c:pt>
                <c:pt idx="419">
                  <c:v>3292192.169403576</c:v>
                </c:pt>
                <c:pt idx="420">
                  <c:v>3285198.856574845</c:v>
                </c:pt>
                <c:pt idx="421">
                  <c:v>3283210.910785572</c:v>
                </c:pt>
                <c:pt idx="422">
                  <c:v>3283849.9168569</c:v>
                </c:pt>
                <c:pt idx="423">
                  <c:v>3276844.546584356</c:v>
                </c:pt>
                <c:pt idx="424">
                  <c:v>3270053.169586919</c:v>
                </c:pt>
                <c:pt idx="425">
                  <c:v>3259500.806806664</c:v>
                </c:pt>
                <c:pt idx="426">
                  <c:v>3248410.471288671</c:v>
                </c:pt>
                <c:pt idx="427">
                  <c:v>3238448.938135421</c:v>
                </c:pt>
                <c:pt idx="428">
                  <c:v>3226817.950772864</c:v>
                </c:pt>
                <c:pt idx="429">
                  <c:v>3219285.444585187</c:v>
                </c:pt>
                <c:pt idx="430">
                  <c:v>3208820.718833607</c:v>
                </c:pt>
                <c:pt idx="431">
                  <c:v>3203646.345659728</c:v>
                </c:pt>
                <c:pt idx="432">
                  <c:v>3199021.017300002</c:v>
                </c:pt>
                <c:pt idx="433">
                  <c:v>3199027.216134849</c:v>
                </c:pt>
                <c:pt idx="434">
                  <c:v>3189962.113017244</c:v>
                </c:pt>
                <c:pt idx="435">
                  <c:v>3183079.349389054</c:v>
                </c:pt>
                <c:pt idx="436">
                  <c:v>3173670.529212518</c:v>
                </c:pt>
                <c:pt idx="437">
                  <c:v>3164261.01755716</c:v>
                </c:pt>
                <c:pt idx="438">
                  <c:v>3155496.96882125</c:v>
                </c:pt>
                <c:pt idx="439">
                  <c:v>3143686.701433962</c:v>
                </c:pt>
                <c:pt idx="440">
                  <c:v>3137021.149988041</c:v>
                </c:pt>
                <c:pt idx="441">
                  <c:v>3130497.099956438</c:v>
                </c:pt>
                <c:pt idx="442">
                  <c:v>3126818.787622543</c:v>
                </c:pt>
                <c:pt idx="443">
                  <c:v>3121675.782116342</c:v>
                </c:pt>
                <c:pt idx="444">
                  <c:v>3122347.892780793</c:v>
                </c:pt>
                <c:pt idx="445">
                  <c:v>3115553.987918322</c:v>
                </c:pt>
                <c:pt idx="446">
                  <c:v>3104598.591635955</c:v>
                </c:pt>
                <c:pt idx="447">
                  <c:v>3097580.94686257</c:v>
                </c:pt>
                <c:pt idx="448">
                  <c:v>3089407.483354046</c:v>
                </c:pt>
                <c:pt idx="449">
                  <c:v>3082497.456837778</c:v>
                </c:pt>
                <c:pt idx="450">
                  <c:v>3073680.243684781</c:v>
                </c:pt>
                <c:pt idx="451">
                  <c:v>3065947.084444994</c:v>
                </c:pt>
                <c:pt idx="452">
                  <c:v>3058169.20559255</c:v>
                </c:pt>
                <c:pt idx="453">
                  <c:v>3053665.463100801</c:v>
                </c:pt>
                <c:pt idx="454">
                  <c:v>3049900.407963787</c:v>
                </c:pt>
                <c:pt idx="455">
                  <c:v>3050010.410283</c:v>
                </c:pt>
                <c:pt idx="456">
                  <c:v>3040999.317754655</c:v>
                </c:pt>
                <c:pt idx="457">
                  <c:v>3035052.618335113</c:v>
                </c:pt>
                <c:pt idx="458">
                  <c:v>3026697.167986241</c:v>
                </c:pt>
                <c:pt idx="459">
                  <c:v>3019173.581660331</c:v>
                </c:pt>
                <c:pt idx="460">
                  <c:v>3012571.919992129</c:v>
                </c:pt>
                <c:pt idx="461">
                  <c:v>3004200.291932161</c:v>
                </c:pt>
                <c:pt idx="462">
                  <c:v>2995783.084660765</c:v>
                </c:pt>
                <c:pt idx="463">
                  <c:v>2988943.848562226</c:v>
                </c:pt>
                <c:pt idx="464">
                  <c:v>2983262.933411275</c:v>
                </c:pt>
                <c:pt idx="465">
                  <c:v>2983967.251509771</c:v>
                </c:pt>
                <c:pt idx="466">
                  <c:v>2983698.163058059</c:v>
                </c:pt>
                <c:pt idx="467">
                  <c:v>2982594.829431301</c:v>
                </c:pt>
                <c:pt idx="468">
                  <c:v>2979429.526001565</c:v>
                </c:pt>
                <c:pt idx="469">
                  <c:v>2971878.792457206</c:v>
                </c:pt>
                <c:pt idx="470">
                  <c:v>2964090.558700275</c:v>
                </c:pt>
                <c:pt idx="471">
                  <c:v>2957063.883173699</c:v>
                </c:pt>
                <c:pt idx="472">
                  <c:v>2948575.162492193</c:v>
                </c:pt>
                <c:pt idx="473">
                  <c:v>2943916.146275445</c:v>
                </c:pt>
                <c:pt idx="474">
                  <c:v>2936397.471907288</c:v>
                </c:pt>
                <c:pt idx="475">
                  <c:v>2933238.928122402</c:v>
                </c:pt>
                <c:pt idx="476">
                  <c:v>2933390.482650002</c:v>
                </c:pt>
                <c:pt idx="477">
                  <c:v>2930323.672467691</c:v>
                </c:pt>
                <c:pt idx="478">
                  <c:v>2930435.583984357</c:v>
                </c:pt>
                <c:pt idx="479">
                  <c:v>2924430.672534141</c:v>
                </c:pt>
                <c:pt idx="480">
                  <c:v>2918859.062316181</c:v>
                </c:pt>
                <c:pt idx="481">
                  <c:v>2913068.132182267</c:v>
                </c:pt>
                <c:pt idx="482">
                  <c:v>2907605.359906934</c:v>
                </c:pt>
                <c:pt idx="483">
                  <c:v>2898859.41232843</c:v>
                </c:pt>
                <c:pt idx="484">
                  <c:v>2895331.653513167</c:v>
                </c:pt>
                <c:pt idx="485">
                  <c:v>2891409.902086325</c:v>
                </c:pt>
                <c:pt idx="486">
                  <c:v>2890413.956045864</c:v>
                </c:pt>
                <c:pt idx="487">
                  <c:v>2891111.244879313</c:v>
                </c:pt>
                <c:pt idx="488">
                  <c:v>2886120.303341902</c:v>
                </c:pt>
                <c:pt idx="489">
                  <c:v>2887309.406646717</c:v>
                </c:pt>
                <c:pt idx="490">
                  <c:v>2877795.43113437</c:v>
                </c:pt>
                <c:pt idx="491">
                  <c:v>2874066.250203902</c:v>
                </c:pt>
                <c:pt idx="492">
                  <c:v>2869549.262707209</c:v>
                </c:pt>
                <c:pt idx="493">
                  <c:v>2866231.329219315</c:v>
                </c:pt>
                <c:pt idx="494">
                  <c:v>2861475.469896639</c:v>
                </c:pt>
                <c:pt idx="495">
                  <c:v>2856279.010156236</c:v>
                </c:pt>
                <c:pt idx="496">
                  <c:v>2852318.299077442</c:v>
                </c:pt>
                <c:pt idx="497">
                  <c:v>2849714.456115561</c:v>
                </c:pt>
                <c:pt idx="498">
                  <c:v>2849790.533364645</c:v>
                </c:pt>
                <c:pt idx="499">
                  <c:v>2846988.83563696</c:v>
                </c:pt>
                <c:pt idx="500">
                  <c:v>2847129.041783156</c:v>
                </c:pt>
                <c:pt idx="501">
                  <c:v>2840965.205701683</c:v>
                </c:pt>
                <c:pt idx="502">
                  <c:v>2835830.886641025</c:v>
                </c:pt>
                <c:pt idx="503">
                  <c:v>2831626.359283257</c:v>
                </c:pt>
                <c:pt idx="504">
                  <c:v>2828107.33259577</c:v>
                </c:pt>
                <c:pt idx="505">
                  <c:v>2824165.925733116</c:v>
                </c:pt>
                <c:pt idx="506">
                  <c:v>2818015.638217722</c:v>
                </c:pt>
                <c:pt idx="507">
                  <c:v>2813489.279135543</c:v>
                </c:pt>
                <c:pt idx="508">
                  <c:v>2808875.252147417</c:v>
                </c:pt>
                <c:pt idx="509">
                  <c:v>2809955.294271426</c:v>
                </c:pt>
                <c:pt idx="510">
                  <c:v>2812801.587329093</c:v>
                </c:pt>
                <c:pt idx="511">
                  <c:v>2813997.138144214</c:v>
                </c:pt>
                <c:pt idx="512">
                  <c:v>2814791.573928702</c:v>
                </c:pt>
                <c:pt idx="513">
                  <c:v>2811014.93828602</c:v>
                </c:pt>
                <c:pt idx="514">
                  <c:v>2807342.117110832</c:v>
                </c:pt>
                <c:pt idx="515">
                  <c:v>2803586.188715413</c:v>
                </c:pt>
                <c:pt idx="516">
                  <c:v>2802709.584545081</c:v>
                </c:pt>
                <c:pt idx="517">
                  <c:v>2799323.615257074</c:v>
                </c:pt>
                <c:pt idx="518">
                  <c:v>2795184.568992538</c:v>
                </c:pt>
                <c:pt idx="519">
                  <c:v>2794250.556646706</c:v>
                </c:pt>
                <c:pt idx="520">
                  <c:v>2793127.92936329</c:v>
                </c:pt>
                <c:pt idx="521">
                  <c:v>2793825.276591039</c:v>
                </c:pt>
                <c:pt idx="522">
                  <c:v>2794100.285842864</c:v>
                </c:pt>
                <c:pt idx="523">
                  <c:v>2792208.281654246</c:v>
                </c:pt>
                <c:pt idx="524">
                  <c:v>2790975.059464576</c:v>
                </c:pt>
                <c:pt idx="525">
                  <c:v>2790989.987975931</c:v>
                </c:pt>
                <c:pt idx="526">
                  <c:v>2789384.718267877</c:v>
                </c:pt>
                <c:pt idx="527">
                  <c:v>2785588.129841536</c:v>
                </c:pt>
                <c:pt idx="528">
                  <c:v>2787421.364079589</c:v>
                </c:pt>
                <c:pt idx="529">
                  <c:v>2785837.175913475</c:v>
                </c:pt>
                <c:pt idx="530">
                  <c:v>2788687.186435324</c:v>
                </c:pt>
                <c:pt idx="531">
                  <c:v>2789731.41080601</c:v>
                </c:pt>
                <c:pt idx="532">
                  <c:v>2786607.951421734</c:v>
                </c:pt>
                <c:pt idx="533">
                  <c:v>2788719.772730749</c:v>
                </c:pt>
                <c:pt idx="534">
                  <c:v>2782419.54265673</c:v>
                </c:pt>
                <c:pt idx="535">
                  <c:v>2786981.361477787</c:v>
                </c:pt>
                <c:pt idx="536">
                  <c:v>2785653.568308224</c:v>
                </c:pt>
                <c:pt idx="537">
                  <c:v>2787222.727330237</c:v>
                </c:pt>
                <c:pt idx="538">
                  <c:v>2786140.340983713</c:v>
                </c:pt>
                <c:pt idx="539">
                  <c:v>2785114.566742538</c:v>
                </c:pt>
                <c:pt idx="540">
                  <c:v>2787470.779900897</c:v>
                </c:pt>
                <c:pt idx="541">
                  <c:v>2785892.603667807</c:v>
                </c:pt>
                <c:pt idx="542">
                  <c:v>2785451.676995171</c:v>
                </c:pt>
                <c:pt idx="543">
                  <c:v>2786612.221375027</c:v>
                </c:pt>
                <c:pt idx="544">
                  <c:v>2785253.078158274</c:v>
                </c:pt>
                <c:pt idx="545">
                  <c:v>2785338.133756859</c:v>
                </c:pt>
                <c:pt idx="546">
                  <c:v>2784530.554755691</c:v>
                </c:pt>
                <c:pt idx="547">
                  <c:v>2785140.786168098</c:v>
                </c:pt>
                <c:pt idx="548">
                  <c:v>2784945.818352152</c:v>
                </c:pt>
                <c:pt idx="549">
                  <c:v>2786505.902427832</c:v>
                </c:pt>
                <c:pt idx="550">
                  <c:v>2787586.16601103</c:v>
                </c:pt>
                <c:pt idx="551">
                  <c:v>2784527.916651982</c:v>
                </c:pt>
                <c:pt idx="552">
                  <c:v>2780366.557226131</c:v>
                </c:pt>
                <c:pt idx="553">
                  <c:v>2785716.130643279</c:v>
                </c:pt>
                <c:pt idx="554">
                  <c:v>2778586.533731463</c:v>
                </c:pt>
                <c:pt idx="555">
                  <c:v>2777516.274902791</c:v>
                </c:pt>
                <c:pt idx="556">
                  <c:v>2774359.300108655</c:v>
                </c:pt>
                <c:pt idx="557">
                  <c:v>2778764.862627683</c:v>
                </c:pt>
                <c:pt idx="558">
                  <c:v>2780543.518225265</c:v>
                </c:pt>
                <c:pt idx="559">
                  <c:v>2779641.430074519</c:v>
                </c:pt>
                <c:pt idx="560">
                  <c:v>2781575.414984608</c:v>
                </c:pt>
                <c:pt idx="561">
                  <c:v>2780002.766432628</c:v>
                </c:pt>
                <c:pt idx="562">
                  <c:v>2780717.342202909</c:v>
                </c:pt>
                <c:pt idx="563">
                  <c:v>2779318.170820164</c:v>
                </c:pt>
                <c:pt idx="564">
                  <c:v>2781554.568991111</c:v>
                </c:pt>
                <c:pt idx="565">
                  <c:v>2779536.229799136</c:v>
                </c:pt>
                <c:pt idx="566">
                  <c:v>2780178.63058001</c:v>
                </c:pt>
                <c:pt idx="567">
                  <c:v>2781110.501891024</c:v>
                </c:pt>
                <c:pt idx="568">
                  <c:v>2780516.397368043</c:v>
                </c:pt>
                <c:pt idx="569">
                  <c:v>2779659.807013492</c:v>
                </c:pt>
                <c:pt idx="570">
                  <c:v>2779814.020535322</c:v>
                </c:pt>
                <c:pt idx="571">
                  <c:v>2780213.932993599</c:v>
                </c:pt>
                <c:pt idx="572">
                  <c:v>2778647.967326123</c:v>
                </c:pt>
                <c:pt idx="573">
                  <c:v>2778524.603424955</c:v>
                </c:pt>
                <c:pt idx="574">
                  <c:v>2779797.324536916</c:v>
                </c:pt>
                <c:pt idx="575">
                  <c:v>2780963.339433693</c:v>
                </c:pt>
                <c:pt idx="576">
                  <c:v>2779324.323155699</c:v>
                </c:pt>
                <c:pt idx="577">
                  <c:v>2779796.964524676</c:v>
                </c:pt>
                <c:pt idx="578">
                  <c:v>2781093.800139523</c:v>
                </c:pt>
                <c:pt idx="579">
                  <c:v>2778099.469102611</c:v>
                </c:pt>
                <c:pt idx="580">
                  <c:v>2778208.623484883</c:v>
                </c:pt>
                <c:pt idx="581">
                  <c:v>2779632.162685608</c:v>
                </c:pt>
                <c:pt idx="582">
                  <c:v>2778609.759239905</c:v>
                </c:pt>
                <c:pt idx="583">
                  <c:v>2778119.104140553</c:v>
                </c:pt>
                <c:pt idx="584">
                  <c:v>2777914.951847171</c:v>
                </c:pt>
                <c:pt idx="585">
                  <c:v>2777701.615152444</c:v>
                </c:pt>
                <c:pt idx="586">
                  <c:v>2777161.171627413</c:v>
                </c:pt>
                <c:pt idx="587">
                  <c:v>2778344.329267355</c:v>
                </c:pt>
                <c:pt idx="588">
                  <c:v>2778577.583118157</c:v>
                </c:pt>
                <c:pt idx="589">
                  <c:v>2778895.896950474</c:v>
                </c:pt>
                <c:pt idx="590">
                  <c:v>2778726.766451756</c:v>
                </c:pt>
                <c:pt idx="591">
                  <c:v>2779543.576507869</c:v>
                </c:pt>
                <c:pt idx="592">
                  <c:v>2778011.71139718</c:v>
                </c:pt>
                <c:pt idx="593">
                  <c:v>2779681.561036069</c:v>
                </c:pt>
                <c:pt idx="594">
                  <c:v>2780327.105957145</c:v>
                </c:pt>
                <c:pt idx="595">
                  <c:v>2779885.986598867</c:v>
                </c:pt>
                <c:pt idx="596">
                  <c:v>2780192.281547318</c:v>
                </c:pt>
                <c:pt idx="597">
                  <c:v>2779596.096228227</c:v>
                </c:pt>
                <c:pt idx="598">
                  <c:v>2780666.373928892</c:v>
                </c:pt>
                <c:pt idx="599">
                  <c:v>2776860.475114936</c:v>
                </c:pt>
                <c:pt idx="600">
                  <c:v>2778672.792231324</c:v>
                </c:pt>
                <c:pt idx="601">
                  <c:v>2779147.964372426</c:v>
                </c:pt>
                <c:pt idx="602">
                  <c:v>2778186.698178555</c:v>
                </c:pt>
                <c:pt idx="603">
                  <c:v>2780724.243862268</c:v>
                </c:pt>
                <c:pt idx="604">
                  <c:v>2779345.072410265</c:v>
                </c:pt>
                <c:pt idx="605">
                  <c:v>2778759.899850036</c:v>
                </c:pt>
                <c:pt idx="606">
                  <c:v>2779229.384612434</c:v>
                </c:pt>
                <c:pt idx="607">
                  <c:v>2778515.030406801</c:v>
                </c:pt>
                <c:pt idx="608">
                  <c:v>2779427.301042875</c:v>
                </c:pt>
                <c:pt idx="609">
                  <c:v>2780748.600913954</c:v>
                </c:pt>
                <c:pt idx="610">
                  <c:v>2779350.83486834</c:v>
                </c:pt>
                <c:pt idx="611">
                  <c:v>2780131.558964893</c:v>
                </c:pt>
                <c:pt idx="612">
                  <c:v>2780055.692627673</c:v>
                </c:pt>
                <c:pt idx="613">
                  <c:v>2777384.646121406</c:v>
                </c:pt>
                <c:pt idx="614">
                  <c:v>2779333.234202238</c:v>
                </c:pt>
                <c:pt idx="615">
                  <c:v>2779847.842932639</c:v>
                </c:pt>
                <c:pt idx="616">
                  <c:v>2779047.026020468</c:v>
                </c:pt>
                <c:pt idx="617">
                  <c:v>2779202.130566192</c:v>
                </c:pt>
                <c:pt idx="618">
                  <c:v>2778287.022812516</c:v>
                </c:pt>
                <c:pt idx="619">
                  <c:v>2779523.744647133</c:v>
                </c:pt>
                <c:pt idx="620">
                  <c:v>2778626.703470015</c:v>
                </c:pt>
                <c:pt idx="621">
                  <c:v>2778958.280716743</c:v>
                </c:pt>
                <c:pt idx="622">
                  <c:v>2778797.56905818</c:v>
                </c:pt>
                <c:pt idx="623">
                  <c:v>2778954.229516553</c:v>
                </c:pt>
                <c:pt idx="624">
                  <c:v>2779481.967107915</c:v>
                </c:pt>
                <c:pt idx="625">
                  <c:v>2779455.153112692</c:v>
                </c:pt>
                <c:pt idx="626">
                  <c:v>2779212.342807036</c:v>
                </c:pt>
                <c:pt idx="627">
                  <c:v>2779557.624139215</c:v>
                </c:pt>
                <c:pt idx="628">
                  <c:v>2779138.592251033</c:v>
                </c:pt>
                <c:pt idx="629">
                  <c:v>2778776.494006833</c:v>
                </c:pt>
                <c:pt idx="630">
                  <c:v>2779644.864818539</c:v>
                </c:pt>
                <c:pt idx="631">
                  <c:v>2779764.45291387</c:v>
                </c:pt>
                <c:pt idx="632">
                  <c:v>2780360.115460933</c:v>
                </c:pt>
                <c:pt idx="633">
                  <c:v>2780701.796111146</c:v>
                </c:pt>
                <c:pt idx="634">
                  <c:v>2780108.103977996</c:v>
                </c:pt>
                <c:pt idx="635">
                  <c:v>2780024.71542572</c:v>
                </c:pt>
                <c:pt idx="636">
                  <c:v>2780733.762908345</c:v>
                </c:pt>
                <c:pt idx="637">
                  <c:v>2780886.820693229</c:v>
                </c:pt>
                <c:pt idx="638">
                  <c:v>2780315.739111638</c:v>
                </c:pt>
                <c:pt idx="639">
                  <c:v>2780679.02645256</c:v>
                </c:pt>
                <c:pt idx="640">
                  <c:v>2780438.212058489</c:v>
                </c:pt>
                <c:pt idx="641">
                  <c:v>2779951.294897235</c:v>
                </c:pt>
                <c:pt idx="642">
                  <c:v>2779434.104947757</c:v>
                </c:pt>
                <c:pt idx="643">
                  <c:v>2780307.654659153</c:v>
                </c:pt>
                <c:pt idx="644">
                  <c:v>2780282.034052256</c:v>
                </c:pt>
                <c:pt idx="645">
                  <c:v>2780341.133347599</c:v>
                </c:pt>
                <c:pt idx="646">
                  <c:v>2779822.062405359</c:v>
                </c:pt>
                <c:pt idx="647">
                  <c:v>2779813.523820073</c:v>
                </c:pt>
                <c:pt idx="648">
                  <c:v>2779927.894396694</c:v>
                </c:pt>
                <c:pt idx="649">
                  <c:v>2780335.652836309</c:v>
                </c:pt>
                <c:pt idx="650">
                  <c:v>2780135.649390943</c:v>
                </c:pt>
                <c:pt idx="651">
                  <c:v>2780241.396019515</c:v>
                </c:pt>
                <c:pt idx="652">
                  <c:v>2779490.469586068</c:v>
                </c:pt>
                <c:pt idx="653">
                  <c:v>2781017.94674633</c:v>
                </c:pt>
                <c:pt idx="654">
                  <c:v>2780944.36883608</c:v>
                </c:pt>
                <c:pt idx="655">
                  <c:v>2780058.210054029</c:v>
                </c:pt>
                <c:pt idx="656">
                  <c:v>2781376.325151531</c:v>
                </c:pt>
                <c:pt idx="657">
                  <c:v>2780027.187879557</c:v>
                </c:pt>
                <c:pt idx="658">
                  <c:v>2780127.076626351</c:v>
                </c:pt>
                <c:pt idx="659">
                  <c:v>2780114.982015194</c:v>
                </c:pt>
                <c:pt idx="660">
                  <c:v>2780230.578712462</c:v>
                </c:pt>
                <c:pt idx="661">
                  <c:v>2779798.073886605</c:v>
                </c:pt>
                <c:pt idx="662">
                  <c:v>2779857.088075005</c:v>
                </c:pt>
                <c:pt idx="663">
                  <c:v>2779876.221987943</c:v>
                </c:pt>
                <c:pt idx="664">
                  <c:v>2779894.674038406</c:v>
                </c:pt>
                <c:pt idx="665">
                  <c:v>2779650.494568884</c:v>
                </c:pt>
                <c:pt idx="666">
                  <c:v>2780076.749332917</c:v>
                </c:pt>
                <c:pt idx="667">
                  <c:v>2779655.151023525</c:v>
                </c:pt>
                <c:pt idx="668">
                  <c:v>2779640.45256797</c:v>
                </c:pt>
                <c:pt idx="669">
                  <c:v>2778967.377951698</c:v>
                </c:pt>
                <c:pt idx="670">
                  <c:v>2779504.114788861</c:v>
                </c:pt>
                <c:pt idx="671">
                  <c:v>2780186.775509045</c:v>
                </c:pt>
                <c:pt idx="672">
                  <c:v>2780070.262239319</c:v>
                </c:pt>
                <c:pt idx="673">
                  <c:v>2779624.42128485</c:v>
                </c:pt>
                <c:pt idx="674">
                  <c:v>2780178.616974796</c:v>
                </c:pt>
                <c:pt idx="675">
                  <c:v>2780103.65659281</c:v>
                </c:pt>
                <c:pt idx="676">
                  <c:v>2780138.047792582</c:v>
                </c:pt>
                <c:pt idx="677">
                  <c:v>2780834.645364906</c:v>
                </c:pt>
                <c:pt idx="678">
                  <c:v>2780185.823711812</c:v>
                </c:pt>
                <c:pt idx="679">
                  <c:v>2779844.560926927</c:v>
                </c:pt>
                <c:pt idx="680">
                  <c:v>2780006.340868088</c:v>
                </c:pt>
                <c:pt idx="681">
                  <c:v>2780103.462471946</c:v>
                </c:pt>
                <c:pt idx="682">
                  <c:v>2780250.480895433</c:v>
                </c:pt>
                <c:pt idx="683">
                  <c:v>2780142.993194811</c:v>
                </c:pt>
                <c:pt idx="684">
                  <c:v>2780423.897351492</c:v>
                </c:pt>
                <c:pt idx="685">
                  <c:v>2780042.948517009</c:v>
                </c:pt>
                <c:pt idx="686">
                  <c:v>2780018.41922433</c:v>
                </c:pt>
                <c:pt idx="687">
                  <c:v>2779918.760973253</c:v>
                </c:pt>
                <c:pt idx="688">
                  <c:v>2780049.554679221</c:v>
                </c:pt>
                <c:pt idx="689">
                  <c:v>2780128.591500133</c:v>
                </c:pt>
                <c:pt idx="690">
                  <c:v>2780097.62305392</c:v>
                </c:pt>
                <c:pt idx="691">
                  <c:v>2780120.997351547</c:v>
                </c:pt>
                <c:pt idx="692">
                  <c:v>2780234.230466432</c:v>
                </c:pt>
                <c:pt idx="693">
                  <c:v>2780393.043451507</c:v>
                </c:pt>
                <c:pt idx="694">
                  <c:v>2780080.312598546</c:v>
                </c:pt>
                <c:pt idx="695">
                  <c:v>2780257.51064454</c:v>
                </c:pt>
                <c:pt idx="696">
                  <c:v>2779886.786809256</c:v>
                </c:pt>
                <c:pt idx="697">
                  <c:v>2780264.942781801</c:v>
                </c:pt>
                <c:pt idx="698">
                  <c:v>2780100.6751892</c:v>
                </c:pt>
                <c:pt idx="699">
                  <c:v>2780355.113239011</c:v>
                </c:pt>
                <c:pt idx="700">
                  <c:v>2780402.448804544</c:v>
                </c:pt>
                <c:pt idx="701">
                  <c:v>2780274.422603911</c:v>
                </c:pt>
                <c:pt idx="702">
                  <c:v>2780117.939017094</c:v>
                </c:pt>
                <c:pt idx="703">
                  <c:v>2780042.573962064</c:v>
                </c:pt>
                <c:pt idx="704">
                  <c:v>2779997.136150728</c:v>
                </c:pt>
                <c:pt idx="705">
                  <c:v>2780038.50303551</c:v>
                </c:pt>
                <c:pt idx="706">
                  <c:v>2779886.932884143</c:v>
                </c:pt>
                <c:pt idx="707">
                  <c:v>2779958.926289614</c:v>
                </c:pt>
                <c:pt idx="708">
                  <c:v>2779961.764381036</c:v>
                </c:pt>
                <c:pt idx="709">
                  <c:v>2780129.381368413</c:v>
                </c:pt>
                <c:pt idx="710">
                  <c:v>2780122.329820762</c:v>
                </c:pt>
                <c:pt idx="711">
                  <c:v>2780138.738785757</c:v>
                </c:pt>
                <c:pt idx="712">
                  <c:v>2780129.519848309</c:v>
                </c:pt>
                <c:pt idx="713">
                  <c:v>2780025.953483433</c:v>
                </c:pt>
                <c:pt idx="714">
                  <c:v>2779980.426893342</c:v>
                </c:pt>
                <c:pt idx="715">
                  <c:v>2780214.178641094</c:v>
                </c:pt>
                <c:pt idx="716">
                  <c:v>2779917.907089933</c:v>
                </c:pt>
                <c:pt idx="717">
                  <c:v>2779918.903693035</c:v>
                </c:pt>
                <c:pt idx="718">
                  <c:v>2780024.509898185</c:v>
                </c:pt>
                <c:pt idx="719">
                  <c:v>2779842.149223504</c:v>
                </c:pt>
                <c:pt idx="720">
                  <c:v>2779920.358982636</c:v>
                </c:pt>
                <c:pt idx="721">
                  <c:v>2780005.63193698</c:v>
                </c:pt>
                <c:pt idx="722">
                  <c:v>2779627.637392546</c:v>
                </c:pt>
                <c:pt idx="723">
                  <c:v>2779943.377210491</c:v>
                </c:pt>
                <c:pt idx="724">
                  <c:v>2780071.561820593</c:v>
                </c:pt>
                <c:pt idx="725">
                  <c:v>2779884.266378772</c:v>
                </c:pt>
                <c:pt idx="726">
                  <c:v>2779922.991420494</c:v>
                </c:pt>
                <c:pt idx="727">
                  <c:v>2780009.691872147</c:v>
                </c:pt>
                <c:pt idx="728">
                  <c:v>2780022.414864162</c:v>
                </c:pt>
                <c:pt idx="729">
                  <c:v>2779918.984540433</c:v>
                </c:pt>
                <c:pt idx="730">
                  <c:v>2780008.6604994</c:v>
                </c:pt>
                <c:pt idx="731">
                  <c:v>2779952.059323</c:v>
                </c:pt>
                <c:pt idx="732">
                  <c:v>2779948.974303109</c:v>
                </c:pt>
                <c:pt idx="733">
                  <c:v>2779992.145389753</c:v>
                </c:pt>
                <c:pt idx="734">
                  <c:v>2780022.918610119</c:v>
                </c:pt>
                <c:pt idx="735">
                  <c:v>2780002.061432338</c:v>
                </c:pt>
                <c:pt idx="736">
                  <c:v>2779982.8753067</c:v>
                </c:pt>
                <c:pt idx="737">
                  <c:v>2780057.259197266</c:v>
                </c:pt>
                <c:pt idx="738">
                  <c:v>2780026.215477946</c:v>
                </c:pt>
                <c:pt idx="739">
                  <c:v>2779890.658922258</c:v>
                </c:pt>
                <c:pt idx="740">
                  <c:v>2779986.854929632</c:v>
                </c:pt>
                <c:pt idx="741">
                  <c:v>2780095.151211155</c:v>
                </c:pt>
                <c:pt idx="742">
                  <c:v>2779909.32806239</c:v>
                </c:pt>
                <c:pt idx="743">
                  <c:v>2780054.538423176</c:v>
                </c:pt>
                <c:pt idx="744">
                  <c:v>2779880.928196245</c:v>
                </c:pt>
                <c:pt idx="745">
                  <c:v>2779867.518477172</c:v>
                </c:pt>
                <c:pt idx="746">
                  <c:v>2779928.321408742</c:v>
                </c:pt>
                <c:pt idx="747">
                  <c:v>2779998.844486243</c:v>
                </c:pt>
                <c:pt idx="748">
                  <c:v>2779891.093518199</c:v>
                </c:pt>
                <c:pt idx="749">
                  <c:v>2779958.727716032</c:v>
                </c:pt>
                <c:pt idx="750">
                  <c:v>2779862.300217906</c:v>
                </c:pt>
                <c:pt idx="751">
                  <c:v>2779863.410567189</c:v>
                </c:pt>
                <c:pt idx="752">
                  <c:v>2779814.300613337</c:v>
                </c:pt>
                <c:pt idx="753">
                  <c:v>2779846.574525706</c:v>
                </c:pt>
                <c:pt idx="754">
                  <c:v>2779815.984231887</c:v>
                </c:pt>
                <c:pt idx="755">
                  <c:v>2779772.580475475</c:v>
                </c:pt>
                <c:pt idx="756">
                  <c:v>2779750.279002179</c:v>
                </c:pt>
                <c:pt idx="757">
                  <c:v>2779830.095074125</c:v>
                </c:pt>
                <c:pt idx="758">
                  <c:v>2779805.103661971</c:v>
                </c:pt>
                <c:pt idx="759">
                  <c:v>2779809.469322147</c:v>
                </c:pt>
                <c:pt idx="760">
                  <c:v>2779789.239676957</c:v>
                </c:pt>
                <c:pt idx="761">
                  <c:v>2779800.850555382</c:v>
                </c:pt>
                <c:pt idx="762">
                  <c:v>2779846.163861125</c:v>
                </c:pt>
                <c:pt idx="763">
                  <c:v>2779766.263918096</c:v>
                </c:pt>
                <c:pt idx="764">
                  <c:v>2779777.833239322</c:v>
                </c:pt>
                <c:pt idx="765">
                  <c:v>2779816.717700122</c:v>
                </c:pt>
                <c:pt idx="766">
                  <c:v>2779857.828979034</c:v>
                </c:pt>
                <c:pt idx="767">
                  <c:v>2779874.295226329</c:v>
                </c:pt>
                <c:pt idx="768">
                  <c:v>2779888.879487345</c:v>
                </c:pt>
                <c:pt idx="769">
                  <c:v>2779840.381527084</c:v>
                </c:pt>
                <c:pt idx="770">
                  <c:v>2779910.565857944</c:v>
                </c:pt>
                <c:pt idx="771">
                  <c:v>2779938.552087775</c:v>
                </c:pt>
                <c:pt idx="772">
                  <c:v>2779918.351808635</c:v>
                </c:pt>
                <c:pt idx="773">
                  <c:v>2779967.877184445</c:v>
                </c:pt>
                <c:pt idx="774">
                  <c:v>2779951.075026006</c:v>
                </c:pt>
                <c:pt idx="775">
                  <c:v>2779953.233207566</c:v>
                </c:pt>
                <c:pt idx="776">
                  <c:v>2779992.172907303</c:v>
                </c:pt>
                <c:pt idx="777">
                  <c:v>2779947.266964779</c:v>
                </c:pt>
                <c:pt idx="778">
                  <c:v>2779949.59720508</c:v>
                </c:pt>
                <c:pt idx="779">
                  <c:v>2779940.346057877</c:v>
                </c:pt>
                <c:pt idx="780">
                  <c:v>2779954.450834691</c:v>
                </c:pt>
                <c:pt idx="781">
                  <c:v>2779982.321766116</c:v>
                </c:pt>
                <c:pt idx="782">
                  <c:v>2779944.327832588</c:v>
                </c:pt>
                <c:pt idx="783">
                  <c:v>2779994.057760175</c:v>
                </c:pt>
                <c:pt idx="784">
                  <c:v>2779961.378031631</c:v>
                </c:pt>
                <c:pt idx="785">
                  <c:v>2779990.056581281</c:v>
                </c:pt>
                <c:pt idx="786">
                  <c:v>2779973.354913264</c:v>
                </c:pt>
                <c:pt idx="787">
                  <c:v>2779951.51359164</c:v>
                </c:pt>
                <c:pt idx="788">
                  <c:v>2779975.873819491</c:v>
                </c:pt>
                <c:pt idx="789">
                  <c:v>2779994.100592147</c:v>
                </c:pt>
                <c:pt idx="790">
                  <c:v>2780027.579811402</c:v>
                </c:pt>
                <c:pt idx="791">
                  <c:v>2779972.687575592</c:v>
                </c:pt>
                <c:pt idx="792">
                  <c:v>2779991.920975239</c:v>
                </c:pt>
                <c:pt idx="793">
                  <c:v>2779957.551678236</c:v>
                </c:pt>
                <c:pt idx="794">
                  <c:v>2780002.448671836</c:v>
                </c:pt>
                <c:pt idx="795">
                  <c:v>2780039.784050197</c:v>
                </c:pt>
                <c:pt idx="796">
                  <c:v>2779990.463017211</c:v>
                </c:pt>
                <c:pt idx="797">
                  <c:v>2779970.702693321</c:v>
                </c:pt>
                <c:pt idx="798">
                  <c:v>2780053.332151055</c:v>
                </c:pt>
                <c:pt idx="799">
                  <c:v>2779984.869230463</c:v>
                </c:pt>
                <c:pt idx="800">
                  <c:v>2780003.578891721</c:v>
                </c:pt>
                <c:pt idx="801">
                  <c:v>2779999.866523888</c:v>
                </c:pt>
                <c:pt idx="802">
                  <c:v>2780002.120457295</c:v>
                </c:pt>
                <c:pt idx="803">
                  <c:v>2780011.633255655</c:v>
                </c:pt>
                <c:pt idx="804">
                  <c:v>2780019.980002005</c:v>
                </c:pt>
                <c:pt idx="805">
                  <c:v>2780029.940183636</c:v>
                </c:pt>
                <c:pt idx="806">
                  <c:v>2780001.188279206</c:v>
                </c:pt>
                <c:pt idx="807">
                  <c:v>2780021.624539686</c:v>
                </c:pt>
                <c:pt idx="808">
                  <c:v>2780008.713944346</c:v>
                </c:pt>
                <c:pt idx="809">
                  <c:v>2780014.161687124</c:v>
                </c:pt>
                <c:pt idx="810">
                  <c:v>2780000.586726048</c:v>
                </c:pt>
                <c:pt idx="811">
                  <c:v>2779988.198035194</c:v>
                </c:pt>
                <c:pt idx="812">
                  <c:v>2779988.83939668</c:v>
                </c:pt>
                <c:pt idx="813">
                  <c:v>2779977.404475565</c:v>
                </c:pt>
                <c:pt idx="814">
                  <c:v>2779967.885564421</c:v>
                </c:pt>
                <c:pt idx="815">
                  <c:v>2779989.743408108</c:v>
                </c:pt>
                <c:pt idx="816">
                  <c:v>2779967.266430397</c:v>
                </c:pt>
                <c:pt idx="817">
                  <c:v>2779949.643702835</c:v>
                </c:pt>
                <c:pt idx="818">
                  <c:v>2779993.90728824</c:v>
                </c:pt>
                <c:pt idx="819">
                  <c:v>2779965.701326113</c:v>
                </c:pt>
                <c:pt idx="820">
                  <c:v>2779944.468627887</c:v>
                </c:pt>
                <c:pt idx="821">
                  <c:v>2779959.194367171</c:v>
                </c:pt>
                <c:pt idx="822">
                  <c:v>2779931.135693069</c:v>
                </c:pt>
                <c:pt idx="823">
                  <c:v>2779957.671825249</c:v>
                </c:pt>
                <c:pt idx="824">
                  <c:v>2779940.456761532</c:v>
                </c:pt>
                <c:pt idx="825">
                  <c:v>2779964.447232822</c:v>
                </c:pt>
                <c:pt idx="826">
                  <c:v>2779947.771888377</c:v>
                </c:pt>
                <c:pt idx="827">
                  <c:v>2779938.612353613</c:v>
                </c:pt>
                <c:pt idx="828">
                  <c:v>2779931.623059311</c:v>
                </c:pt>
                <c:pt idx="829">
                  <c:v>2779933.477311155</c:v>
                </c:pt>
                <c:pt idx="830">
                  <c:v>2779957.234262408</c:v>
                </c:pt>
                <c:pt idx="831">
                  <c:v>2779939.031188974</c:v>
                </c:pt>
                <c:pt idx="832">
                  <c:v>2779943.190854379</c:v>
                </c:pt>
                <c:pt idx="833">
                  <c:v>2779952.539291647</c:v>
                </c:pt>
                <c:pt idx="834">
                  <c:v>2779941.835601724</c:v>
                </c:pt>
                <c:pt idx="835">
                  <c:v>2779948.188693627</c:v>
                </c:pt>
                <c:pt idx="836">
                  <c:v>2779945.520735146</c:v>
                </c:pt>
                <c:pt idx="837">
                  <c:v>2779940.211158193</c:v>
                </c:pt>
                <c:pt idx="838">
                  <c:v>2779976.649779102</c:v>
                </c:pt>
                <c:pt idx="839">
                  <c:v>2779960.491355687</c:v>
                </c:pt>
                <c:pt idx="840">
                  <c:v>2779977.279725212</c:v>
                </c:pt>
                <c:pt idx="841">
                  <c:v>2779951.732565746</c:v>
                </c:pt>
                <c:pt idx="842">
                  <c:v>2779966.434812181</c:v>
                </c:pt>
                <c:pt idx="843">
                  <c:v>2779959.926012923</c:v>
                </c:pt>
                <c:pt idx="844">
                  <c:v>2779959.359064922</c:v>
                </c:pt>
                <c:pt idx="845">
                  <c:v>2779948.918581624</c:v>
                </c:pt>
                <c:pt idx="846">
                  <c:v>2779946.250419369</c:v>
                </c:pt>
                <c:pt idx="847">
                  <c:v>2779964.00835295</c:v>
                </c:pt>
                <c:pt idx="848">
                  <c:v>2779967.522644582</c:v>
                </c:pt>
                <c:pt idx="849">
                  <c:v>2779961.188920849</c:v>
                </c:pt>
                <c:pt idx="850">
                  <c:v>2779959.776586119</c:v>
                </c:pt>
                <c:pt idx="851">
                  <c:v>2779967.565895655</c:v>
                </c:pt>
                <c:pt idx="852">
                  <c:v>2779959.74182031</c:v>
                </c:pt>
                <c:pt idx="853">
                  <c:v>2779964.611959234</c:v>
                </c:pt>
                <c:pt idx="854">
                  <c:v>2779965.867830956</c:v>
                </c:pt>
                <c:pt idx="855">
                  <c:v>2779978.853693808</c:v>
                </c:pt>
                <c:pt idx="856">
                  <c:v>2779963.006349873</c:v>
                </c:pt>
                <c:pt idx="857">
                  <c:v>2779964.10228162</c:v>
                </c:pt>
                <c:pt idx="858">
                  <c:v>2779972.010609916</c:v>
                </c:pt>
                <c:pt idx="859">
                  <c:v>2779974.120320559</c:v>
                </c:pt>
                <c:pt idx="860">
                  <c:v>2779963.418096138</c:v>
                </c:pt>
                <c:pt idx="861">
                  <c:v>2779975.781157313</c:v>
                </c:pt>
                <c:pt idx="862">
                  <c:v>2779977.14456848</c:v>
                </c:pt>
                <c:pt idx="863">
                  <c:v>2779971.032000137</c:v>
                </c:pt>
                <c:pt idx="864">
                  <c:v>2779961.096423015</c:v>
                </c:pt>
                <c:pt idx="865">
                  <c:v>2779978.067175451</c:v>
                </c:pt>
                <c:pt idx="866">
                  <c:v>2779969.318776057</c:v>
                </c:pt>
                <c:pt idx="867">
                  <c:v>2779965.157029306</c:v>
                </c:pt>
                <c:pt idx="868">
                  <c:v>2779995.746117314</c:v>
                </c:pt>
                <c:pt idx="869">
                  <c:v>2779975.731904213</c:v>
                </c:pt>
                <c:pt idx="870">
                  <c:v>2779976.322397068</c:v>
                </c:pt>
                <c:pt idx="871">
                  <c:v>2779982.503545731</c:v>
                </c:pt>
                <c:pt idx="872">
                  <c:v>2779961.161038205</c:v>
                </c:pt>
                <c:pt idx="873">
                  <c:v>2779979.634458609</c:v>
                </c:pt>
                <c:pt idx="874">
                  <c:v>2779970.990435427</c:v>
                </c:pt>
                <c:pt idx="875">
                  <c:v>2779980.092485164</c:v>
                </c:pt>
                <c:pt idx="876">
                  <c:v>2779983.351799232</c:v>
                </c:pt>
                <c:pt idx="877">
                  <c:v>2779981.32887567</c:v>
                </c:pt>
                <c:pt idx="878">
                  <c:v>2779981.045722626</c:v>
                </c:pt>
                <c:pt idx="879">
                  <c:v>2779989.747758052</c:v>
                </c:pt>
                <c:pt idx="880">
                  <c:v>2779979.514386795</c:v>
                </c:pt>
                <c:pt idx="881">
                  <c:v>2779980.730561052</c:v>
                </c:pt>
                <c:pt idx="882">
                  <c:v>2779979.744649334</c:v>
                </c:pt>
                <c:pt idx="883">
                  <c:v>2779975.436695806</c:v>
                </c:pt>
                <c:pt idx="884">
                  <c:v>2779975.195677758</c:v>
                </c:pt>
                <c:pt idx="885">
                  <c:v>2779967.031335029</c:v>
                </c:pt>
                <c:pt idx="886">
                  <c:v>2779968.839229912</c:v>
                </c:pt>
                <c:pt idx="887">
                  <c:v>2779955.994803642</c:v>
                </c:pt>
                <c:pt idx="888">
                  <c:v>2779966.974873366</c:v>
                </c:pt>
                <c:pt idx="889">
                  <c:v>2779964.362515464</c:v>
                </c:pt>
                <c:pt idx="890">
                  <c:v>2779967.194512134</c:v>
                </c:pt>
                <c:pt idx="891">
                  <c:v>2779965.088742401</c:v>
                </c:pt>
                <c:pt idx="892">
                  <c:v>2779966.792836541</c:v>
                </c:pt>
                <c:pt idx="893">
                  <c:v>2779967.656133249</c:v>
                </c:pt>
                <c:pt idx="894">
                  <c:v>2779967.417269126</c:v>
                </c:pt>
                <c:pt idx="895">
                  <c:v>2779965.959125267</c:v>
                </c:pt>
                <c:pt idx="896">
                  <c:v>2779966.838636551</c:v>
                </c:pt>
                <c:pt idx="897">
                  <c:v>2779962.320594894</c:v>
                </c:pt>
                <c:pt idx="898">
                  <c:v>2779969.984014705</c:v>
                </c:pt>
                <c:pt idx="899">
                  <c:v>2779955.726558672</c:v>
                </c:pt>
                <c:pt idx="900">
                  <c:v>2779961.785618869</c:v>
                </c:pt>
                <c:pt idx="901">
                  <c:v>2779967.318606894</c:v>
                </c:pt>
                <c:pt idx="902">
                  <c:v>2779965.724554516</c:v>
                </c:pt>
                <c:pt idx="903">
                  <c:v>2779963.104357318</c:v>
                </c:pt>
                <c:pt idx="904">
                  <c:v>2779964.914539205</c:v>
                </c:pt>
                <c:pt idx="905">
                  <c:v>2779961.047866732</c:v>
                </c:pt>
                <c:pt idx="906">
                  <c:v>2779966.366331226</c:v>
                </c:pt>
                <c:pt idx="907">
                  <c:v>2779964.299167945</c:v>
                </c:pt>
                <c:pt idx="908">
                  <c:v>2779966.671026475</c:v>
                </c:pt>
                <c:pt idx="909">
                  <c:v>2779965.133042613</c:v>
                </c:pt>
                <c:pt idx="910">
                  <c:v>2779961.960432397</c:v>
                </c:pt>
                <c:pt idx="911">
                  <c:v>2779962.464799314</c:v>
                </c:pt>
                <c:pt idx="912">
                  <c:v>2779963.453996935</c:v>
                </c:pt>
                <c:pt idx="913">
                  <c:v>2779962.667177659</c:v>
                </c:pt>
                <c:pt idx="914">
                  <c:v>2779963.844773232</c:v>
                </c:pt>
                <c:pt idx="915">
                  <c:v>2779963.337701419</c:v>
                </c:pt>
                <c:pt idx="916">
                  <c:v>2779961.614723558</c:v>
                </c:pt>
                <c:pt idx="917">
                  <c:v>2779962.800537061</c:v>
                </c:pt>
                <c:pt idx="918">
                  <c:v>2779961.042040765</c:v>
                </c:pt>
                <c:pt idx="919">
                  <c:v>2779963.239743483</c:v>
                </c:pt>
                <c:pt idx="920">
                  <c:v>2779960.074685645</c:v>
                </c:pt>
                <c:pt idx="921">
                  <c:v>2779961.862876715</c:v>
                </c:pt>
                <c:pt idx="922">
                  <c:v>2779957.143717704</c:v>
                </c:pt>
                <c:pt idx="923">
                  <c:v>2779960.262507816</c:v>
                </c:pt>
                <c:pt idx="924">
                  <c:v>2779961.094084944</c:v>
                </c:pt>
                <c:pt idx="925">
                  <c:v>2779960.316904853</c:v>
                </c:pt>
                <c:pt idx="926">
                  <c:v>2779959.47907249</c:v>
                </c:pt>
                <c:pt idx="927">
                  <c:v>2779957.541385618</c:v>
                </c:pt>
                <c:pt idx="928">
                  <c:v>2779959.250116996</c:v>
                </c:pt>
                <c:pt idx="929">
                  <c:v>2779959.493506</c:v>
                </c:pt>
                <c:pt idx="930">
                  <c:v>2779955.348408488</c:v>
                </c:pt>
                <c:pt idx="931">
                  <c:v>2779958.549855268</c:v>
                </c:pt>
                <c:pt idx="932">
                  <c:v>2779958.739954081</c:v>
                </c:pt>
                <c:pt idx="933">
                  <c:v>2779962.307956841</c:v>
                </c:pt>
                <c:pt idx="934">
                  <c:v>2779962.231609271</c:v>
                </c:pt>
                <c:pt idx="935">
                  <c:v>2779962.949606501</c:v>
                </c:pt>
                <c:pt idx="936">
                  <c:v>2779962.488912886</c:v>
                </c:pt>
                <c:pt idx="937">
                  <c:v>2779961.628100859</c:v>
                </c:pt>
                <c:pt idx="938">
                  <c:v>2779961.785077294</c:v>
                </c:pt>
                <c:pt idx="939">
                  <c:v>2779961.514785771</c:v>
                </c:pt>
                <c:pt idx="940">
                  <c:v>2779961.215532342</c:v>
                </c:pt>
                <c:pt idx="941">
                  <c:v>2779964.32285179</c:v>
                </c:pt>
                <c:pt idx="942">
                  <c:v>2779962.639950531</c:v>
                </c:pt>
                <c:pt idx="943">
                  <c:v>2779960.880440521</c:v>
                </c:pt>
                <c:pt idx="944">
                  <c:v>2779961.141119807</c:v>
                </c:pt>
                <c:pt idx="945">
                  <c:v>2779961.548831429</c:v>
                </c:pt>
                <c:pt idx="946">
                  <c:v>2779961.278677953</c:v>
                </c:pt>
                <c:pt idx="947">
                  <c:v>2779960.533346143</c:v>
                </c:pt>
                <c:pt idx="948">
                  <c:v>2779960.233869292</c:v>
                </c:pt>
                <c:pt idx="949">
                  <c:v>2779959.690246106</c:v>
                </c:pt>
                <c:pt idx="950">
                  <c:v>2779959.333344982</c:v>
                </c:pt>
                <c:pt idx="951">
                  <c:v>2779958.633294923</c:v>
                </c:pt>
                <c:pt idx="952">
                  <c:v>2779961.404388486</c:v>
                </c:pt>
                <c:pt idx="953">
                  <c:v>2779960.397022316</c:v>
                </c:pt>
                <c:pt idx="954">
                  <c:v>2779960.074956548</c:v>
                </c:pt>
                <c:pt idx="955">
                  <c:v>2779960.656585644</c:v>
                </c:pt>
                <c:pt idx="956">
                  <c:v>2779959.106843774</c:v>
                </c:pt>
                <c:pt idx="957">
                  <c:v>2779958.593262455</c:v>
                </c:pt>
                <c:pt idx="958">
                  <c:v>2779958.361295984</c:v>
                </c:pt>
                <c:pt idx="959">
                  <c:v>2779960.950290923</c:v>
                </c:pt>
                <c:pt idx="960">
                  <c:v>2779958.801748702</c:v>
                </c:pt>
                <c:pt idx="961">
                  <c:v>2779959.229621469</c:v>
                </c:pt>
                <c:pt idx="962">
                  <c:v>2779959.025116611</c:v>
                </c:pt>
                <c:pt idx="963">
                  <c:v>2779957.294271289</c:v>
                </c:pt>
                <c:pt idx="964">
                  <c:v>2779959.108088756</c:v>
                </c:pt>
                <c:pt idx="965">
                  <c:v>2779959.064577171</c:v>
                </c:pt>
                <c:pt idx="966">
                  <c:v>2779960.117068608</c:v>
                </c:pt>
                <c:pt idx="967">
                  <c:v>2779960.331734666</c:v>
                </c:pt>
                <c:pt idx="968">
                  <c:v>2779960.029616992</c:v>
                </c:pt>
                <c:pt idx="969">
                  <c:v>2779959.827754039</c:v>
                </c:pt>
                <c:pt idx="970">
                  <c:v>2779960.043140399</c:v>
                </c:pt>
                <c:pt idx="971">
                  <c:v>2779959.830849627</c:v>
                </c:pt>
                <c:pt idx="972">
                  <c:v>2779959.570494499</c:v>
                </c:pt>
                <c:pt idx="973">
                  <c:v>2779959.584139354</c:v>
                </c:pt>
                <c:pt idx="974">
                  <c:v>2779959.290972699</c:v>
                </c:pt>
                <c:pt idx="975">
                  <c:v>2779959.726032081</c:v>
                </c:pt>
                <c:pt idx="976">
                  <c:v>2779958.990156209</c:v>
                </c:pt>
                <c:pt idx="977">
                  <c:v>2779959.936838207</c:v>
                </c:pt>
                <c:pt idx="978">
                  <c:v>2779959.885751675</c:v>
                </c:pt>
                <c:pt idx="979">
                  <c:v>2779960.371317258</c:v>
                </c:pt>
                <c:pt idx="980">
                  <c:v>2779960.519987641</c:v>
                </c:pt>
                <c:pt idx="981">
                  <c:v>2779960.941921222</c:v>
                </c:pt>
                <c:pt idx="982">
                  <c:v>2779960.382955582</c:v>
                </c:pt>
                <c:pt idx="983">
                  <c:v>2779960.204959557</c:v>
                </c:pt>
                <c:pt idx="984">
                  <c:v>2779960.504032671</c:v>
                </c:pt>
                <c:pt idx="985">
                  <c:v>2779960.144354552</c:v>
                </c:pt>
                <c:pt idx="986">
                  <c:v>2779960.155809605</c:v>
                </c:pt>
                <c:pt idx="987">
                  <c:v>2779960.015186361</c:v>
                </c:pt>
                <c:pt idx="988">
                  <c:v>2779960.627831709</c:v>
                </c:pt>
                <c:pt idx="989">
                  <c:v>2779959.712525902</c:v>
                </c:pt>
                <c:pt idx="990">
                  <c:v>2779960.150194908</c:v>
                </c:pt>
                <c:pt idx="991">
                  <c:v>2779959.625298815</c:v>
                </c:pt>
                <c:pt idx="992">
                  <c:v>2779959.806715864</c:v>
                </c:pt>
                <c:pt idx="993">
                  <c:v>2779959.565108787</c:v>
                </c:pt>
                <c:pt idx="994">
                  <c:v>2779960.436883578</c:v>
                </c:pt>
                <c:pt idx="995">
                  <c:v>2779959.658049579</c:v>
                </c:pt>
                <c:pt idx="996">
                  <c:v>2779960.185842594</c:v>
                </c:pt>
                <c:pt idx="997">
                  <c:v>2779961.273374857</c:v>
                </c:pt>
                <c:pt idx="998">
                  <c:v>2779959.983246744</c:v>
                </c:pt>
                <c:pt idx="999">
                  <c:v>2779959.692074713</c:v>
                </c:pt>
                <c:pt idx="1000">
                  <c:v>2779960.304291155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8036226.512044912</c:v>
                </c:pt>
                <c:pt idx="1">
                  <c:v>70045938.08180661</c:v>
                </c:pt>
                <c:pt idx="2">
                  <c:v>65377284.92626786</c:v>
                </c:pt>
                <c:pt idx="3">
                  <c:v>61967401.29302058</c:v>
                </c:pt>
                <c:pt idx="4">
                  <c:v>61003341.43198767</c:v>
                </c:pt>
                <c:pt idx="5">
                  <c:v>59348439.91747171</c:v>
                </c:pt>
                <c:pt idx="6">
                  <c:v>58464430.42309532</c:v>
                </c:pt>
                <c:pt idx="7">
                  <c:v>56835732.57745251</c:v>
                </c:pt>
                <c:pt idx="8">
                  <c:v>55965258.65776934</c:v>
                </c:pt>
                <c:pt idx="9">
                  <c:v>54320084.33601715</c:v>
                </c:pt>
                <c:pt idx="10">
                  <c:v>53445929.85608198</c:v>
                </c:pt>
                <c:pt idx="11">
                  <c:v>51774054.25146298</c:v>
                </c:pt>
                <c:pt idx="12">
                  <c:v>50890229.268085</c:v>
                </c:pt>
                <c:pt idx="13">
                  <c:v>49189172.4504537</c:v>
                </c:pt>
                <c:pt idx="14">
                  <c:v>48293228.37747903</c:v>
                </c:pt>
                <c:pt idx="15">
                  <c:v>46562730.73966777</c:v>
                </c:pt>
                <c:pt idx="16">
                  <c:v>45653476.96908996</c:v>
                </c:pt>
                <c:pt idx="17">
                  <c:v>43893809.86801257</c:v>
                </c:pt>
                <c:pt idx="18">
                  <c:v>42970463.70331572</c:v>
                </c:pt>
                <c:pt idx="19">
                  <c:v>41181802.89491075</c:v>
                </c:pt>
                <c:pt idx="20">
                  <c:v>40243610.28805881</c:v>
                </c:pt>
                <c:pt idx="21">
                  <c:v>38425754.73841066</c:v>
                </c:pt>
                <c:pt idx="22">
                  <c:v>35596098.32082789</c:v>
                </c:pt>
                <c:pt idx="23">
                  <c:v>31900961.59299875</c:v>
                </c:pt>
                <c:pt idx="24">
                  <c:v>30374020.71418016</c:v>
                </c:pt>
                <c:pt idx="25">
                  <c:v>29183364.53007142</c:v>
                </c:pt>
                <c:pt idx="26">
                  <c:v>29003570.17783507</c:v>
                </c:pt>
                <c:pt idx="27">
                  <c:v>28997602.18148734</c:v>
                </c:pt>
                <c:pt idx="28">
                  <c:v>28361773.31481139</c:v>
                </c:pt>
                <c:pt idx="29">
                  <c:v>28349789.68209231</c:v>
                </c:pt>
                <c:pt idx="30">
                  <c:v>27699797.53595593</c:v>
                </c:pt>
                <c:pt idx="31">
                  <c:v>27683825.87284787</c:v>
                </c:pt>
                <c:pt idx="32">
                  <c:v>27015496.96545256</c:v>
                </c:pt>
                <c:pt idx="33">
                  <c:v>26996295.74326137</c:v>
                </c:pt>
                <c:pt idx="34">
                  <c:v>26309699.44953301</c:v>
                </c:pt>
                <c:pt idx="35">
                  <c:v>26287768.80280549</c:v>
                </c:pt>
                <c:pt idx="36">
                  <c:v>25584589.3255318</c:v>
                </c:pt>
                <c:pt idx="37">
                  <c:v>25560395.12765122</c:v>
                </c:pt>
                <c:pt idx="38">
                  <c:v>24843363.90066231</c:v>
                </c:pt>
                <c:pt idx="39">
                  <c:v>24817336.65113125</c:v>
                </c:pt>
                <c:pt idx="40">
                  <c:v>24089638.87624582</c:v>
                </c:pt>
                <c:pt idx="41">
                  <c:v>24062140.07937806</c:v>
                </c:pt>
                <c:pt idx="42">
                  <c:v>23327365.45443635</c:v>
                </c:pt>
                <c:pt idx="43">
                  <c:v>23372046.50740785</c:v>
                </c:pt>
                <c:pt idx="44">
                  <c:v>21994995.90071043</c:v>
                </c:pt>
                <c:pt idx="45">
                  <c:v>20647265.0362017</c:v>
                </c:pt>
                <c:pt idx="46">
                  <c:v>19841721.27331405</c:v>
                </c:pt>
                <c:pt idx="47">
                  <c:v>19226472.83999568</c:v>
                </c:pt>
                <c:pt idx="48">
                  <c:v>18400166.27122673</c:v>
                </c:pt>
                <c:pt idx="49">
                  <c:v>17906255.25120138</c:v>
                </c:pt>
                <c:pt idx="50">
                  <c:v>17594185.83741491</c:v>
                </c:pt>
                <c:pt idx="51">
                  <c:v>17322619.09042502</c:v>
                </c:pt>
                <c:pt idx="52">
                  <c:v>17321417.85588879</c:v>
                </c:pt>
                <c:pt idx="53">
                  <c:v>17285727.85466969</c:v>
                </c:pt>
                <c:pt idx="54">
                  <c:v>17292290.26093803</c:v>
                </c:pt>
                <c:pt idx="55">
                  <c:v>17068561.5413367</c:v>
                </c:pt>
                <c:pt idx="56">
                  <c:v>17079132.74637639</c:v>
                </c:pt>
                <c:pt idx="57">
                  <c:v>16801407.4955985</c:v>
                </c:pt>
                <c:pt idx="58">
                  <c:v>16813628.81524689</c:v>
                </c:pt>
                <c:pt idx="59">
                  <c:v>16494722.67418191</c:v>
                </c:pt>
                <c:pt idx="60">
                  <c:v>16506830.69673247</c:v>
                </c:pt>
                <c:pt idx="61">
                  <c:v>16160211.15081453</c:v>
                </c:pt>
                <c:pt idx="62">
                  <c:v>16170989.00705134</c:v>
                </c:pt>
                <c:pt idx="63">
                  <c:v>15808886.64906393</c:v>
                </c:pt>
                <c:pt idx="64">
                  <c:v>15451403.89435144</c:v>
                </c:pt>
                <c:pt idx="65">
                  <c:v>15305788.88898042</c:v>
                </c:pt>
                <c:pt idx="66">
                  <c:v>15308271.81268671</c:v>
                </c:pt>
                <c:pt idx="67">
                  <c:v>14987605.29563352</c:v>
                </c:pt>
                <c:pt idx="68">
                  <c:v>14660063.41299283</c:v>
                </c:pt>
                <c:pt idx="69">
                  <c:v>14109065.89267602</c:v>
                </c:pt>
                <c:pt idx="70">
                  <c:v>13679317.20941376</c:v>
                </c:pt>
                <c:pt idx="71">
                  <c:v>13373366.9633374</c:v>
                </c:pt>
                <c:pt idx="72">
                  <c:v>13180785.20762958</c:v>
                </c:pt>
                <c:pt idx="73">
                  <c:v>12971302.61130395</c:v>
                </c:pt>
                <c:pt idx="74">
                  <c:v>12853768.53165345</c:v>
                </c:pt>
                <c:pt idx="75">
                  <c:v>12876947.62301997</c:v>
                </c:pt>
                <c:pt idx="76">
                  <c:v>12847465.23358226</c:v>
                </c:pt>
                <c:pt idx="77">
                  <c:v>12860825.52669474</c:v>
                </c:pt>
                <c:pt idx="78">
                  <c:v>12651927.19624391</c:v>
                </c:pt>
                <c:pt idx="79">
                  <c:v>12614756.86852094</c:v>
                </c:pt>
                <c:pt idx="80">
                  <c:v>12639788.96775512</c:v>
                </c:pt>
                <c:pt idx="81">
                  <c:v>12385794.6081132</c:v>
                </c:pt>
                <c:pt idx="82">
                  <c:v>12146483.4436754</c:v>
                </c:pt>
                <c:pt idx="83">
                  <c:v>12082203.22206686</c:v>
                </c:pt>
                <c:pt idx="84">
                  <c:v>12106248.26117086</c:v>
                </c:pt>
                <c:pt idx="85">
                  <c:v>11830492.42571756</c:v>
                </c:pt>
                <c:pt idx="86">
                  <c:v>11589701.15031332</c:v>
                </c:pt>
                <c:pt idx="87">
                  <c:v>11384472.27662452</c:v>
                </c:pt>
                <c:pt idx="88">
                  <c:v>11320529.37714862</c:v>
                </c:pt>
                <c:pt idx="89">
                  <c:v>11307952.64325534</c:v>
                </c:pt>
                <c:pt idx="90">
                  <c:v>11083527.08618553</c:v>
                </c:pt>
                <c:pt idx="91">
                  <c:v>10808854.50255905</c:v>
                </c:pt>
                <c:pt idx="92">
                  <c:v>10562171.47346772</c:v>
                </c:pt>
                <c:pt idx="93">
                  <c:v>10349251.07957579</c:v>
                </c:pt>
                <c:pt idx="94">
                  <c:v>10195768.49835237</c:v>
                </c:pt>
                <c:pt idx="95">
                  <c:v>10033909.97594013</c:v>
                </c:pt>
                <c:pt idx="96">
                  <c:v>9953639.240222983</c:v>
                </c:pt>
                <c:pt idx="97">
                  <c:v>9954084.029085862</c:v>
                </c:pt>
                <c:pt idx="98">
                  <c:v>9917010.57182456</c:v>
                </c:pt>
                <c:pt idx="99">
                  <c:v>9914012.378009452</c:v>
                </c:pt>
                <c:pt idx="100">
                  <c:v>9776594.89096904</c:v>
                </c:pt>
                <c:pt idx="101">
                  <c:v>9670108.378261382</c:v>
                </c:pt>
                <c:pt idx="102">
                  <c:v>9631732.060265534</c:v>
                </c:pt>
                <c:pt idx="103">
                  <c:v>9635224.498460457</c:v>
                </c:pt>
                <c:pt idx="104">
                  <c:v>9479131.895641318</c:v>
                </c:pt>
                <c:pt idx="105">
                  <c:v>9341121.184813112</c:v>
                </c:pt>
                <c:pt idx="106">
                  <c:v>9283186.681547387</c:v>
                </c:pt>
                <c:pt idx="107">
                  <c:v>9279121.810484748</c:v>
                </c:pt>
                <c:pt idx="108">
                  <c:v>9097166.245254098</c:v>
                </c:pt>
                <c:pt idx="109">
                  <c:v>8974162.909851482</c:v>
                </c:pt>
                <c:pt idx="110">
                  <c:v>8918047.60014068</c:v>
                </c:pt>
                <c:pt idx="111">
                  <c:v>8918048.641856106</c:v>
                </c:pt>
                <c:pt idx="112">
                  <c:v>8799967.228609184</c:v>
                </c:pt>
                <c:pt idx="113">
                  <c:v>8641310.855299724</c:v>
                </c:pt>
                <c:pt idx="114">
                  <c:v>8493216.419845738</c:v>
                </c:pt>
                <c:pt idx="115">
                  <c:v>8356797.747586223</c:v>
                </c:pt>
                <c:pt idx="116">
                  <c:v>8253778.36749093</c:v>
                </c:pt>
                <c:pt idx="117">
                  <c:v>8141297.750651164</c:v>
                </c:pt>
                <c:pt idx="118">
                  <c:v>8077220.22437942</c:v>
                </c:pt>
                <c:pt idx="119">
                  <c:v>8022770.1912599</c:v>
                </c:pt>
                <c:pt idx="120">
                  <c:v>8028060.492133516</c:v>
                </c:pt>
                <c:pt idx="121">
                  <c:v>7970017.918903836</c:v>
                </c:pt>
                <c:pt idx="122">
                  <c:v>7968165.428535311</c:v>
                </c:pt>
                <c:pt idx="123">
                  <c:v>7862247.387826911</c:v>
                </c:pt>
                <c:pt idx="124">
                  <c:v>7814983.98143356</c:v>
                </c:pt>
                <c:pt idx="125">
                  <c:v>7815391.954959071</c:v>
                </c:pt>
                <c:pt idx="126">
                  <c:v>7709876.633791574</c:v>
                </c:pt>
                <c:pt idx="127">
                  <c:v>7613833.405662096</c:v>
                </c:pt>
                <c:pt idx="128">
                  <c:v>7574920.883720983</c:v>
                </c:pt>
                <c:pt idx="129">
                  <c:v>7576330.538928091</c:v>
                </c:pt>
                <c:pt idx="130">
                  <c:v>7458943.077445525</c:v>
                </c:pt>
                <c:pt idx="131">
                  <c:v>7384850.423781845</c:v>
                </c:pt>
                <c:pt idx="132">
                  <c:v>7355514.745698228</c:v>
                </c:pt>
                <c:pt idx="133">
                  <c:v>7356875.741006134</c:v>
                </c:pt>
                <c:pt idx="134">
                  <c:v>7284570.524315857</c:v>
                </c:pt>
                <c:pt idx="135">
                  <c:v>7191228.183632505</c:v>
                </c:pt>
                <c:pt idx="136">
                  <c:v>7096150.3558424</c:v>
                </c:pt>
                <c:pt idx="137">
                  <c:v>7001625.732252353</c:v>
                </c:pt>
                <c:pt idx="138">
                  <c:v>6923853.822306717</c:v>
                </c:pt>
                <c:pt idx="139">
                  <c:v>6839602.198122698</c:v>
                </c:pt>
                <c:pt idx="140">
                  <c:v>6790355.583320385</c:v>
                </c:pt>
                <c:pt idx="141">
                  <c:v>6751653.052595993</c:v>
                </c:pt>
                <c:pt idx="142">
                  <c:v>6743042.124403694</c:v>
                </c:pt>
                <c:pt idx="143">
                  <c:v>6743732.356271776</c:v>
                </c:pt>
                <c:pt idx="144">
                  <c:v>6706310.314182076</c:v>
                </c:pt>
                <c:pt idx="145">
                  <c:v>6630042.433580803</c:v>
                </c:pt>
                <c:pt idx="146">
                  <c:v>6596809.118005197</c:v>
                </c:pt>
                <c:pt idx="147">
                  <c:v>6597563.895101877</c:v>
                </c:pt>
                <c:pt idx="148">
                  <c:v>6523030.507400632</c:v>
                </c:pt>
                <c:pt idx="149">
                  <c:v>6456120.290683853</c:v>
                </c:pt>
                <c:pt idx="150">
                  <c:v>6427516.132851616</c:v>
                </c:pt>
                <c:pt idx="151">
                  <c:v>6428706.468757188</c:v>
                </c:pt>
                <c:pt idx="152">
                  <c:v>6349875.613525742</c:v>
                </c:pt>
                <c:pt idx="153">
                  <c:v>6297972.796730169</c:v>
                </c:pt>
                <c:pt idx="154">
                  <c:v>6276486.714837796</c:v>
                </c:pt>
                <c:pt idx="155">
                  <c:v>6277534.646094352</c:v>
                </c:pt>
                <c:pt idx="156">
                  <c:v>6229244.072923033</c:v>
                </c:pt>
                <c:pt idx="157">
                  <c:v>6164259.528012709</c:v>
                </c:pt>
                <c:pt idx="158">
                  <c:v>6099240.05188114</c:v>
                </c:pt>
                <c:pt idx="159">
                  <c:v>6033614.36252714</c:v>
                </c:pt>
                <c:pt idx="160">
                  <c:v>5978463.120265162</c:v>
                </c:pt>
                <c:pt idx="161">
                  <c:v>5917218.669931365</c:v>
                </c:pt>
                <c:pt idx="162">
                  <c:v>5877779.66439373</c:v>
                </c:pt>
                <c:pt idx="163">
                  <c:v>5844855.464619254</c:v>
                </c:pt>
                <c:pt idx="164">
                  <c:v>5837073.294155492</c:v>
                </c:pt>
                <c:pt idx="165">
                  <c:v>5837413.778980709</c:v>
                </c:pt>
                <c:pt idx="166">
                  <c:v>5806867.575201334</c:v>
                </c:pt>
                <c:pt idx="167">
                  <c:v>5749634.011567497</c:v>
                </c:pt>
                <c:pt idx="168">
                  <c:v>5718539.401334495</c:v>
                </c:pt>
                <c:pt idx="169">
                  <c:v>5691152.379197692</c:v>
                </c:pt>
                <c:pt idx="170">
                  <c:v>5654447.580037278</c:v>
                </c:pt>
                <c:pt idx="171">
                  <c:v>5604969.429817879</c:v>
                </c:pt>
                <c:pt idx="172">
                  <c:v>5560107.093217142</c:v>
                </c:pt>
                <c:pt idx="173">
                  <c:v>5519596.450882554</c:v>
                </c:pt>
                <c:pt idx="174">
                  <c:v>5470375.809125309</c:v>
                </c:pt>
                <c:pt idx="175">
                  <c:v>5436186.413322174</c:v>
                </c:pt>
                <c:pt idx="176">
                  <c:v>5423127.041792834</c:v>
                </c:pt>
                <c:pt idx="177">
                  <c:v>5423799.364207311</c:v>
                </c:pt>
                <c:pt idx="178">
                  <c:v>5392522.886954037</c:v>
                </c:pt>
                <c:pt idx="179">
                  <c:v>5351675.056800115</c:v>
                </c:pt>
                <c:pt idx="180">
                  <c:v>5308691.0566941</c:v>
                </c:pt>
                <c:pt idx="181">
                  <c:v>5262910.611790607</c:v>
                </c:pt>
                <c:pt idx="182">
                  <c:v>5222669.606156046</c:v>
                </c:pt>
                <c:pt idx="183">
                  <c:v>5177071.19864229</c:v>
                </c:pt>
                <c:pt idx="184">
                  <c:v>5146735.547643458</c:v>
                </c:pt>
                <c:pt idx="185">
                  <c:v>5122149.999058682</c:v>
                </c:pt>
                <c:pt idx="186">
                  <c:v>5114567.185767415</c:v>
                </c:pt>
                <c:pt idx="187">
                  <c:v>5114652.414941135</c:v>
                </c:pt>
                <c:pt idx="188">
                  <c:v>5092391.065371758</c:v>
                </c:pt>
                <c:pt idx="189">
                  <c:v>5049845.371899728</c:v>
                </c:pt>
                <c:pt idx="190">
                  <c:v>5025225.375576077</c:v>
                </c:pt>
                <c:pt idx="191">
                  <c:v>5003682.60628602</c:v>
                </c:pt>
                <c:pt idx="192">
                  <c:v>4975139.472894501</c:v>
                </c:pt>
                <c:pt idx="193">
                  <c:v>4937920.775525561</c:v>
                </c:pt>
                <c:pt idx="194">
                  <c:v>4903654.746120488</c:v>
                </c:pt>
                <c:pt idx="195">
                  <c:v>4872694.929104217</c:v>
                </c:pt>
                <c:pt idx="196">
                  <c:v>4836386.179924678</c:v>
                </c:pt>
                <c:pt idx="197">
                  <c:v>4810331.379972318</c:v>
                </c:pt>
                <c:pt idx="198">
                  <c:v>4800181.532143479</c:v>
                </c:pt>
                <c:pt idx="199">
                  <c:v>4800475.871244542</c:v>
                </c:pt>
                <c:pt idx="200">
                  <c:v>4777661.561132033</c:v>
                </c:pt>
                <c:pt idx="201">
                  <c:v>4746808.159876511</c:v>
                </c:pt>
                <c:pt idx="202">
                  <c:v>4715115.002535589</c:v>
                </c:pt>
                <c:pt idx="203">
                  <c:v>4681948.370506553</c:v>
                </c:pt>
                <c:pt idx="204">
                  <c:v>4653148.046848105</c:v>
                </c:pt>
                <c:pt idx="205">
                  <c:v>4619627.560283424</c:v>
                </c:pt>
                <c:pt idx="206">
                  <c:v>4596167.679854059</c:v>
                </c:pt>
                <c:pt idx="207">
                  <c:v>4576596.314165547</c:v>
                </c:pt>
                <c:pt idx="208">
                  <c:v>4552236.922112999</c:v>
                </c:pt>
                <c:pt idx="209">
                  <c:v>4539124.91677394</c:v>
                </c:pt>
                <c:pt idx="210">
                  <c:v>4527090.825094055</c:v>
                </c:pt>
                <c:pt idx="211">
                  <c:v>4527045.032556119</c:v>
                </c:pt>
                <c:pt idx="212">
                  <c:v>4495697.354791157</c:v>
                </c:pt>
                <c:pt idx="213">
                  <c:v>4478418.609436074</c:v>
                </c:pt>
                <c:pt idx="214">
                  <c:v>4455987.876288963</c:v>
                </c:pt>
                <c:pt idx="215">
                  <c:v>4427212.39614739</c:v>
                </c:pt>
                <c:pt idx="216">
                  <c:v>4400864.839353579</c:v>
                </c:pt>
                <c:pt idx="217">
                  <c:v>4376849.505808163</c:v>
                </c:pt>
                <c:pt idx="218">
                  <c:v>4348893.079726013</c:v>
                </c:pt>
                <c:pt idx="219">
                  <c:v>4328946.375517156</c:v>
                </c:pt>
                <c:pt idx="220">
                  <c:v>4321183.424455122</c:v>
                </c:pt>
                <c:pt idx="221">
                  <c:v>4321448.706311695</c:v>
                </c:pt>
                <c:pt idx="222">
                  <c:v>4304022.744701451</c:v>
                </c:pt>
                <c:pt idx="223">
                  <c:v>4281548.071508452</c:v>
                </c:pt>
                <c:pt idx="224">
                  <c:v>4258331.882518644</c:v>
                </c:pt>
                <c:pt idx="225">
                  <c:v>4233054.691580676</c:v>
                </c:pt>
                <c:pt idx="226">
                  <c:v>4210307.807786846</c:v>
                </c:pt>
                <c:pt idx="227">
                  <c:v>4183841.587073972</c:v>
                </c:pt>
                <c:pt idx="228">
                  <c:v>4164878.080929262</c:v>
                </c:pt>
                <c:pt idx="229">
                  <c:v>4149250.900152574</c:v>
                </c:pt>
                <c:pt idx="230">
                  <c:v>4129797.985452475</c:v>
                </c:pt>
                <c:pt idx="231">
                  <c:v>4119495.743249685</c:v>
                </c:pt>
                <c:pt idx="232">
                  <c:v>4109441.873541004</c:v>
                </c:pt>
                <c:pt idx="233">
                  <c:v>4109558.983569451</c:v>
                </c:pt>
                <c:pt idx="234">
                  <c:v>4085093.971184405</c:v>
                </c:pt>
                <c:pt idx="235">
                  <c:v>4075474.246249775</c:v>
                </c:pt>
                <c:pt idx="236">
                  <c:v>4061736.70891299</c:v>
                </c:pt>
                <c:pt idx="237">
                  <c:v>4044241.0492479</c:v>
                </c:pt>
                <c:pt idx="238">
                  <c:v>4021996.277776458</c:v>
                </c:pt>
                <c:pt idx="239">
                  <c:v>4001396.724351524</c:v>
                </c:pt>
                <c:pt idx="240">
                  <c:v>3982725.39997211</c:v>
                </c:pt>
                <c:pt idx="241">
                  <c:v>3960529.875460417</c:v>
                </c:pt>
                <c:pt idx="242">
                  <c:v>3951298.676195781</c:v>
                </c:pt>
                <c:pt idx="243">
                  <c:v>3945205.513995331</c:v>
                </c:pt>
                <c:pt idx="244">
                  <c:v>3945371.996163082</c:v>
                </c:pt>
                <c:pt idx="245">
                  <c:v>3931701.386364291</c:v>
                </c:pt>
                <c:pt idx="246">
                  <c:v>3913669.948811975</c:v>
                </c:pt>
                <c:pt idx="247">
                  <c:v>3894670.095208164</c:v>
                </c:pt>
                <c:pt idx="248">
                  <c:v>3874605.370191757</c:v>
                </c:pt>
                <c:pt idx="249">
                  <c:v>3856774.735994661</c:v>
                </c:pt>
                <c:pt idx="250">
                  <c:v>3835574.572019207</c:v>
                </c:pt>
                <c:pt idx="251">
                  <c:v>3818913.329674204</c:v>
                </c:pt>
                <c:pt idx="252">
                  <c:v>3805570.345726101</c:v>
                </c:pt>
                <c:pt idx="253">
                  <c:v>3789072.946317539</c:v>
                </c:pt>
                <c:pt idx="254">
                  <c:v>3779989.691390486</c:v>
                </c:pt>
                <c:pt idx="255">
                  <c:v>3771494.75311393</c:v>
                </c:pt>
                <c:pt idx="256">
                  <c:v>3762816.010500663</c:v>
                </c:pt>
                <c:pt idx="257">
                  <c:v>3745878.644293769</c:v>
                </c:pt>
                <c:pt idx="258">
                  <c:v>3734244.824946912</c:v>
                </c:pt>
                <c:pt idx="259">
                  <c:v>3719755.544570954</c:v>
                </c:pt>
                <c:pt idx="260">
                  <c:v>3701774.255875429</c:v>
                </c:pt>
                <c:pt idx="261">
                  <c:v>3685300.565662255</c:v>
                </c:pt>
                <c:pt idx="262">
                  <c:v>3670488.286947858</c:v>
                </c:pt>
                <c:pt idx="263">
                  <c:v>3652981.413558275</c:v>
                </c:pt>
                <c:pt idx="264">
                  <c:v>3642873.373413121</c:v>
                </c:pt>
                <c:pt idx="265">
                  <c:v>3635559.898875718</c:v>
                </c:pt>
                <c:pt idx="266">
                  <c:v>3630488.475336429</c:v>
                </c:pt>
                <c:pt idx="267">
                  <c:v>3630565.65444802</c:v>
                </c:pt>
                <c:pt idx="268">
                  <c:v>3619873.950618125</c:v>
                </c:pt>
                <c:pt idx="269">
                  <c:v>3605973.422638696</c:v>
                </c:pt>
                <c:pt idx="270">
                  <c:v>3592033.322308251</c:v>
                </c:pt>
                <c:pt idx="271">
                  <c:v>3576599.325111531</c:v>
                </c:pt>
                <c:pt idx="272">
                  <c:v>3562548.18915195</c:v>
                </c:pt>
                <c:pt idx="273">
                  <c:v>3545307.370965089</c:v>
                </c:pt>
                <c:pt idx="274">
                  <c:v>3536640.3297588</c:v>
                </c:pt>
                <c:pt idx="275">
                  <c:v>3525030.097469021</c:v>
                </c:pt>
                <c:pt idx="276">
                  <c:v>3511195.96153094</c:v>
                </c:pt>
                <c:pt idx="277">
                  <c:v>3503323.678963269</c:v>
                </c:pt>
                <c:pt idx="278">
                  <c:v>3495876.409677677</c:v>
                </c:pt>
                <c:pt idx="279">
                  <c:v>3482094.000855715</c:v>
                </c:pt>
                <c:pt idx="280">
                  <c:v>3472135.918005817</c:v>
                </c:pt>
                <c:pt idx="281">
                  <c:v>3460020.173669025</c:v>
                </c:pt>
                <c:pt idx="282">
                  <c:v>3445225.501345982</c:v>
                </c:pt>
                <c:pt idx="283">
                  <c:v>3431602.541565051</c:v>
                </c:pt>
                <c:pt idx="284">
                  <c:v>3419363.955023325</c:v>
                </c:pt>
                <c:pt idx="285">
                  <c:v>3405106.85721345</c:v>
                </c:pt>
                <c:pt idx="286">
                  <c:v>3395369.848328668</c:v>
                </c:pt>
                <c:pt idx="287">
                  <c:v>3386920.994909139</c:v>
                </c:pt>
                <c:pt idx="288">
                  <c:v>3380407.415844738</c:v>
                </c:pt>
                <c:pt idx="289">
                  <c:v>3376411.691919213</c:v>
                </c:pt>
                <c:pt idx="290">
                  <c:v>3376555.75552732</c:v>
                </c:pt>
                <c:pt idx="291">
                  <c:v>3367515.001684988</c:v>
                </c:pt>
                <c:pt idx="292">
                  <c:v>3356136.066689706</c:v>
                </c:pt>
                <c:pt idx="293">
                  <c:v>3343894.558467604</c:v>
                </c:pt>
                <c:pt idx="294">
                  <c:v>3331115.816690719</c:v>
                </c:pt>
                <c:pt idx="295">
                  <c:v>3319881.16658227</c:v>
                </c:pt>
                <c:pt idx="296">
                  <c:v>3307052.410200792</c:v>
                </c:pt>
                <c:pt idx="297">
                  <c:v>3297561.457775692</c:v>
                </c:pt>
                <c:pt idx="298">
                  <c:v>3285953.911230457</c:v>
                </c:pt>
                <c:pt idx="299">
                  <c:v>3279381.731240434</c:v>
                </c:pt>
                <c:pt idx="300">
                  <c:v>3273280.238994727</c:v>
                </c:pt>
                <c:pt idx="301">
                  <c:v>3262116.996804808</c:v>
                </c:pt>
                <c:pt idx="302">
                  <c:v>3254043.347243535</c:v>
                </c:pt>
                <c:pt idx="303">
                  <c:v>3244200.828367626</c:v>
                </c:pt>
                <c:pt idx="304">
                  <c:v>3232081.578212432</c:v>
                </c:pt>
                <c:pt idx="305">
                  <c:v>3220816.52820419</c:v>
                </c:pt>
                <c:pt idx="306">
                  <c:v>3210654.265369694</c:v>
                </c:pt>
                <c:pt idx="307">
                  <c:v>3198728.597108431</c:v>
                </c:pt>
                <c:pt idx="308">
                  <c:v>3190776.98428776</c:v>
                </c:pt>
                <c:pt idx="309">
                  <c:v>3183187.572182313</c:v>
                </c:pt>
                <c:pt idx="310">
                  <c:v>3177631.141692605</c:v>
                </c:pt>
                <c:pt idx="311">
                  <c:v>3173573.656597763</c:v>
                </c:pt>
                <c:pt idx="312">
                  <c:v>3173548.303506531</c:v>
                </c:pt>
                <c:pt idx="313">
                  <c:v>3165774.603668738</c:v>
                </c:pt>
                <c:pt idx="314">
                  <c:v>3155783.520195165</c:v>
                </c:pt>
                <c:pt idx="315">
                  <c:v>3146299.063073857</c:v>
                </c:pt>
                <c:pt idx="316">
                  <c:v>3135902.709612187</c:v>
                </c:pt>
                <c:pt idx="317">
                  <c:v>3126515.402320955</c:v>
                </c:pt>
                <c:pt idx="318">
                  <c:v>3115874.590037719</c:v>
                </c:pt>
                <c:pt idx="319">
                  <c:v>3107743.92946637</c:v>
                </c:pt>
                <c:pt idx="320">
                  <c:v>3098246.551331832</c:v>
                </c:pt>
                <c:pt idx="321">
                  <c:v>3092780.374761477</c:v>
                </c:pt>
                <c:pt idx="322">
                  <c:v>3087739.516561128</c:v>
                </c:pt>
                <c:pt idx="323">
                  <c:v>3078417.423510426</c:v>
                </c:pt>
                <c:pt idx="324">
                  <c:v>3071766.978406288</c:v>
                </c:pt>
                <c:pt idx="325">
                  <c:v>3063747.074859315</c:v>
                </c:pt>
                <c:pt idx="326">
                  <c:v>3053749.978256511</c:v>
                </c:pt>
                <c:pt idx="327">
                  <c:v>3044460.577332017</c:v>
                </c:pt>
                <c:pt idx="328">
                  <c:v>3036079.510165269</c:v>
                </c:pt>
                <c:pt idx="329">
                  <c:v>3026229.707633378</c:v>
                </c:pt>
                <c:pt idx="330">
                  <c:v>3018849.97304331</c:v>
                </c:pt>
                <c:pt idx="331">
                  <c:v>3012420.742488418</c:v>
                </c:pt>
                <c:pt idx="332">
                  <c:v>3007449.960782136</c:v>
                </c:pt>
                <c:pt idx="333">
                  <c:v>3004669.009689647</c:v>
                </c:pt>
                <c:pt idx="334">
                  <c:v>3004825.801133355</c:v>
                </c:pt>
                <c:pt idx="335">
                  <c:v>2998328.396035555</c:v>
                </c:pt>
                <c:pt idx="336">
                  <c:v>2990564.255454095</c:v>
                </c:pt>
                <c:pt idx="337">
                  <c:v>2981856.700008745</c:v>
                </c:pt>
                <c:pt idx="338">
                  <c:v>2972863.067220602</c:v>
                </c:pt>
                <c:pt idx="339">
                  <c:v>2964979.069952989</c:v>
                </c:pt>
                <c:pt idx="340">
                  <c:v>2955972.507756464</c:v>
                </c:pt>
                <c:pt idx="341">
                  <c:v>2949423.761135784</c:v>
                </c:pt>
                <c:pt idx="342">
                  <c:v>2941298.933190022</c:v>
                </c:pt>
                <c:pt idx="343">
                  <c:v>2936818.258727353</c:v>
                </c:pt>
                <c:pt idx="344">
                  <c:v>2932715.9591157</c:v>
                </c:pt>
                <c:pt idx="345">
                  <c:v>2925183.988967575</c:v>
                </c:pt>
                <c:pt idx="346">
                  <c:v>2919827.256823446</c:v>
                </c:pt>
                <c:pt idx="347">
                  <c:v>2913287.883472011</c:v>
                </c:pt>
                <c:pt idx="348">
                  <c:v>2904978.94860322</c:v>
                </c:pt>
                <c:pt idx="349">
                  <c:v>2897089.79269883</c:v>
                </c:pt>
                <c:pt idx="350">
                  <c:v>2889889.819198253</c:v>
                </c:pt>
                <c:pt idx="351">
                  <c:v>2881237.810689943</c:v>
                </c:pt>
                <c:pt idx="352">
                  <c:v>2875413.240496663</c:v>
                </c:pt>
                <c:pt idx="353">
                  <c:v>2869882.017290331</c:v>
                </c:pt>
                <c:pt idx="354">
                  <c:v>2865926.515321967</c:v>
                </c:pt>
                <c:pt idx="355">
                  <c:v>2862792.647279317</c:v>
                </c:pt>
                <c:pt idx="356">
                  <c:v>2862700.007085841</c:v>
                </c:pt>
                <c:pt idx="357">
                  <c:v>2857189.635276857</c:v>
                </c:pt>
                <c:pt idx="358">
                  <c:v>2849846.393188159</c:v>
                </c:pt>
                <c:pt idx="359">
                  <c:v>2843279.493461467</c:v>
                </c:pt>
                <c:pt idx="360">
                  <c:v>2835962.101506466</c:v>
                </c:pt>
                <c:pt idx="361">
                  <c:v>2829340.346634835</c:v>
                </c:pt>
                <c:pt idx="362">
                  <c:v>2821753.883709985</c:v>
                </c:pt>
                <c:pt idx="363">
                  <c:v>2815816.803704501</c:v>
                </c:pt>
                <c:pt idx="364">
                  <c:v>2809045.175721453</c:v>
                </c:pt>
                <c:pt idx="365">
                  <c:v>2805147.793241634</c:v>
                </c:pt>
                <c:pt idx="366">
                  <c:v>2801642.377824467</c:v>
                </c:pt>
                <c:pt idx="367">
                  <c:v>2795039.286877705</c:v>
                </c:pt>
                <c:pt idx="368">
                  <c:v>2790441.45792588</c:v>
                </c:pt>
                <c:pt idx="369">
                  <c:v>2784943.126293986</c:v>
                </c:pt>
                <c:pt idx="370">
                  <c:v>2777883.811748291</c:v>
                </c:pt>
                <c:pt idx="371">
                  <c:v>2771293.668779671</c:v>
                </c:pt>
                <c:pt idx="372">
                  <c:v>2765333.215700401</c:v>
                </c:pt>
                <c:pt idx="373">
                  <c:v>2758194.158657737</c:v>
                </c:pt>
                <c:pt idx="374">
                  <c:v>2752565.274459125</c:v>
                </c:pt>
                <c:pt idx="375">
                  <c:v>2747725.217495004</c:v>
                </c:pt>
                <c:pt idx="376">
                  <c:v>2743978.370937373</c:v>
                </c:pt>
                <c:pt idx="377">
                  <c:v>2742212.134394872</c:v>
                </c:pt>
                <c:pt idx="378">
                  <c:v>2742398.450043255</c:v>
                </c:pt>
                <c:pt idx="379">
                  <c:v>2737775.903261134</c:v>
                </c:pt>
                <c:pt idx="380">
                  <c:v>2732602.400939947</c:v>
                </c:pt>
                <c:pt idx="381">
                  <c:v>2726259.133739362</c:v>
                </c:pt>
                <c:pt idx="382">
                  <c:v>2719715.383748824</c:v>
                </c:pt>
                <c:pt idx="383">
                  <c:v>2713986.001506671</c:v>
                </c:pt>
                <c:pt idx="384">
                  <c:v>2707345.047401018</c:v>
                </c:pt>
                <c:pt idx="385">
                  <c:v>2702653.657843885</c:v>
                </c:pt>
                <c:pt idx="386">
                  <c:v>2696666.505158424</c:v>
                </c:pt>
                <c:pt idx="387">
                  <c:v>2693484.423428748</c:v>
                </c:pt>
                <c:pt idx="388">
                  <c:v>2690609.288862316</c:v>
                </c:pt>
                <c:pt idx="389">
                  <c:v>2685344.73617822</c:v>
                </c:pt>
                <c:pt idx="390">
                  <c:v>2681683.604926974</c:v>
                </c:pt>
                <c:pt idx="391">
                  <c:v>2677213.531678042</c:v>
                </c:pt>
                <c:pt idx="392">
                  <c:v>2671343.227430729</c:v>
                </c:pt>
                <c:pt idx="393">
                  <c:v>2665668.381371776</c:v>
                </c:pt>
                <c:pt idx="394">
                  <c:v>2660459.775316018</c:v>
                </c:pt>
                <c:pt idx="395">
                  <c:v>2653948.546764514</c:v>
                </c:pt>
                <c:pt idx="396">
                  <c:v>2649720.991288517</c:v>
                </c:pt>
                <c:pt idx="397">
                  <c:v>2645686.631712648</c:v>
                </c:pt>
                <c:pt idx="398">
                  <c:v>2642968.125612389</c:v>
                </c:pt>
                <c:pt idx="399">
                  <c:v>2640471.520543715</c:v>
                </c:pt>
                <c:pt idx="400">
                  <c:v>2640317.335629815</c:v>
                </c:pt>
                <c:pt idx="401">
                  <c:v>2636429.305532023</c:v>
                </c:pt>
                <c:pt idx="402">
                  <c:v>2630814.162339845</c:v>
                </c:pt>
                <c:pt idx="403">
                  <c:v>2626305.530356456</c:v>
                </c:pt>
                <c:pt idx="404">
                  <c:v>2621118.704688455</c:v>
                </c:pt>
                <c:pt idx="405">
                  <c:v>2616439.502990911</c:v>
                </c:pt>
                <c:pt idx="406">
                  <c:v>2610920.90898758</c:v>
                </c:pt>
                <c:pt idx="407">
                  <c:v>2606459.258726895</c:v>
                </c:pt>
                <c:pt idx="408">
                  <c:v>2601527.524278186</c:v>
                </c:pt>
                <c:pt idx="409">
                  <c:v>2598689.551809004</c:v>
                </c:pt>
                <c:pt idx="410">
                  <c:v>2596209.41670982</c:v>
                </c:pt>
                <c:pt idx="411">
                  <c:v>2591383.06027953</c:v>
                </c:pt>
                <c:pt idx="412">
                  <c:v>2588128.873401769</c:v>
                </c:pt>
                <c:pt idx="413">
                  <c:v>2584296.646492074</c:v>
                </c:pt>
                <c:pt idx="414">
                  <c:v>2579198.66389845</c:v>
                </c:pt>
                <c:pt idx="415">
                  <c:v>2574472.750842622</c:v>
                </c:pt>
                <c:pt idx="416">
                  <c:v>2570232.122361391</c:v>
                </c:pt>
                <c:pt idx="417">
                  <c:v>2565006.225435951</c:v>
                </c:pt>
                <c:pt idx="418">
                  <c:v>2560610.058715591</c:v>
                </c:pt>
                <c:pt idx="419">
                  <c:v>2556930.863783443</c:v>
                </c:pt>
                <c:pt idx="420">
                  <c:v>2554054.579025037</c:v>
                </c:pt>
                <c:pt idx="421">
                  <c:v>2553122.638721966</c:v>
                </c:pt>
                <c:pt idx="422">
                  <c:v>2553361.447269554</c:v>
                </c:pt>
                <c:pt idx="423">
                  <c:v>2550322.50511371</c:v>
                </c:pt>
                <c:pt idx="424">
                  <c:v>2547186.273936393</c:v>
                </c:pt>
                <c:pt idx="425">
                  <c:v>2542517.322772621</c:v>
                </c:pt>
                <c:pt idx="426">
                  <c:v>2537717.867377169</c:v>
                </c:pt>
                <c:pt idx="427">
                  <c:v>2533539.453105812</c:v>
                </c:pt>
                <c:pt idx="428">
                  <c:v>2528546.243019436</c:v>
                </c:pt>
                <c:pt idx="429">
                  <c:v>2525234.605667092</c:v>
                </c:pt>
                <c:pt idx="430">
                  <c:v>2520730.691435364</c:v>
                </c:pt>
                <c:pt idx="431">
                  <c:v>2518495.279130142</c:v>
                </c:pt>
                <c:pt idx="432">
                  <c:v>2516494.885212505</c:v>
                </c:pt>
                <c:pt idx="433">
                  <c:v>2516498.372179917</c:v>
                </c:pt>
                <c:pt idx="434">
                  <c:v>2512532.784184512</c:v>
                </c:pt>
                <c:pt idx="435">
                  <c:v>2509532.755322356</c:v>
                </c:pt>
                <c:pt idx="436">
                  <c:v>2505423.667735362</c:v>
                </c:pt>
                <c:pt idx="437">
                  <c:v>2501347.226876004</c:v>
                </c:pt>
                <c:pt idx="438">
                  <c:v>2497575.642767688</c:v>
                </c:pt>
                <c:pt idx="439">
                  <c:v>2492517.662846195</c:v>
                </c:pt>
                <c:pt idx="440">
                  <c:v>2489514.297837264</c:v>
                </c:pt>
                <c:pt idx="441">
                  <c:v>2486572.267895783</c:v>
                </c:pt>
                <c:pt idx="442">
                  <c:v>2484839.535449312</c:v>
                </c:pt>
                <c:pt idx="443">
                  <c:v>2482675.659383987</c:v>
                </c:pt>
                <c:pt idx="444">
                  <c:v>2482932.050371374</c:v>
                </c:pt>
                <c:pt idx="445">
                  <c:v>2479996.098378703</c:v>
                </c:pt>
                <c:pt idx="446">
                  <c:v>2475421.107359815</c:v>
                </c:pt>
                <c:pt idx="447">
                  <c:v>2472465.593867044</c:v>
                </c:pt>
                <c:pt idx="448">
                  <c:v>2468914.197376756</c:v>
                </c:pt>
                <c:pt idx="449">
                  <c:v>2465783.138324948</c:v>
                </c:pt>
                <c:pt idx="450">
                  <c:v>2461906.706727889</c:v>
                </c:pt>
                <c:pt idx="451">
                  <c:v>2458594.243325985</c:v>
                </c:pt>
                <c:pt idx="452">
                  <c:v>2455182.775551243</c:v>
                </c:pt>
                <c:pt idx="453">
                  <c:v>2453217.228136842</c:v>
                </c:pt>
                <c:pt idx="454">
                  <c:v>2451577.859075248</c:v>
                </c:pt>
                <c:pt idx="455">
                  <c:v>2451621.629680526</c:v>
                </c:pt>
                <c:pt idx="456">
                  <c:v>2447744.435444834</c:v>
                </c:pt>
                <c:pt idx="457">
                  <c:v>2445178.873575675</c:v>
                </c:pt>
                <c:pt idx="458">
                  <c:v>2441583.685643096</c:v>
                </c:pt>
                <c:pt idx="459">
                  <c:v>2438314.446508114</c:v>
                </c:pt>
                <c:pt idx="460">
                  <c:v>2435420.350989218</c:v>
                </c:pt>
                <c:pt idx="461">
                  <c:v>2431715.768901225</c:v>
                </c:pt>
                <c:pt idx="462">
                  <c:v>2428160.891302318</c:v>
                </c:pt>
                <c:pt idx="463">
                  <c:v>2425299.573997594</c:v>
                </c:pt>
                <c:pt idx="464">
                  <c:v>2422958.261890905</c:v>
                </c:pt>
                <c:pt idx="465">
                  <c:v>2423232.33953228</c:v>
                </c:pt>
                <c:pt idx="466">
                  <c:v>2423055.463255606</c:v>
                </c:pt>
                <c:pt idx="467">
                  <c:v>2422633.902654752</c:v>
                </c:pt>
                <c:pt idx="468">
                  <c:v>2421053.913450663</c:v>
                </c:pt>
                <c:pt idx="469">
                  <c:v>2417660.454364594</c:v>
                </c:pt>
                <c:pt idx="470">
                  <c:v>2414246.970140826</c:v>
                </c:pt>
                <c:pt idx="471">
                  <c:v>2411293.298054491</c:v>
                </c:pt>
                <c:pt idx="472">
                  <c:v>2407623.631968219</c:v>
                </c:pt>
                <c:pt idx="473">
                  <c:v>2405536.321004743</c:v>
                </c:pt>
                <c:pt idx="474">
                  <c:v>2402275.129942621</c:v>
                </c:pt>
                <c:pt idx="475">
                  <c:v>2400900.39046014</c:v>
                </c:pt>
                <c:pt idx="476">
                  <c:v>2400967.40015478</c:v>
                </c:pt>
                <c:pt idx="477">
                  <c:v>2399627.406442228</c:v>
                </c:pt>
                <c:pt idx="478">
                  <c:v>2399673.376176677</c:v>
                </c:pt>
                <c:pt idx="479">
                  <c:v>2397007.266668888</c:v>
                </c:pt>
                <c:pt idx="480">
                  <c:v>2394524.248730217</c:v>
                </c:pt>
                <c:pt idx="481">
                  <c:v>2391979.133964851</c:v>
                </c:pt>
                <c:pt idx="482">
                  <c:v>2389606.649276536</c:v>
                </c:pt>
                <c:pt idx="483">
                  <c:v>2385842.146730713</c:v>
                </c:pt>
                <c:pt idx="484">
                  <c:v>2384185.34049403</c:v>
                </c:pt>
                <c:pt idx="485">
                  <c:v>2382347.193295631</c:v>
                </c:pt>
                <c:pt idx="486">
                  <c:v>2381772.370324135</c:v>
                </c:pt>
                <c:pt idx="487">
                  <c:v>2382048.342358574</c:v>
                </c:pt>
                <c:pt idx="488">
                  <c:v>2379924.301000145</c:v>
                </c:pt>
                <c:pt idx="489">
                  <c:v>2380394.04304534</c:v>
                </c:pt>
                <c:pt idx="490">
                  <c:v>2376350.575548849</c:v>
                </c:pt>
                <c:pt idx="491">
                  <c:v>2374792.375195784</c:v>
                </c:pt>
                <c:pt idx="492">
                  <c:v>2372807.785206696</c:v>
                </c:pt>
                <c:pt idx="493">
                  <c:v>2371219.249573642</c:v>
                </c:pt>
                <c:pt idx="494">
                  <c:v>2369061.631135229</c:v>
                </c:pt>
                <c:pt idx="495">
                  <c:v>2366815.580621917</c:v>
                </c:pt>
                <c:pt idx="496">
                  <c:v>2365023.045832172</c:v>
                </c:pt>
                <c:pt idx="497">
                  <c:v>2363859.290981868</c:v>
                </c:pt>
                <c:pt idx="498">
                  <c:v>2363890.529326336</c:v>
                </c:pt>
                <c:pt idx="499">
                  <c:v>2362679.060253392</c:v>
                </c:pt>
                <c:pt idx="500">
                  <c:v>2362735.315840866</c:v>
                </c:pt>
                <c:pt idx="501">
                  <c:v>2360040.052639758</c:v>
                </c:pt>
                <c:pt idx="502">
                  <c:v>2357816.313829806</c:v>
                </c:pt>
                <c:pt idx="503">
                  <c:v>2355963.583393516</c:v>
                </c:pt>
                <c:pt idx="504">
                  <c:v>2354382.117108713</c:v>
                </c:pt>
                <c:pt idx="505">
                  <c:v>2352541.21675667</c:v>
                </c:pt>
                <c:pt idx="506">
                  <c:v>2349926.308369516</c:v>
                </c:pt>
                <c:pt idx="507">
                  <c:v>2348044.867946597</c:v>
                </c:pt>
                <c:pt idx="508">
                  <c:v>2346144.629837596</c:v>
                </c:pt>
                <c:pt idx="509">
                  <c:v>2346582.30389935</c:v>
                </c:pt>
                <c:pt idx="510">
                  <c:v>2347668.885226823</c:v>
                </c:pt>
                <c:pt idx="511">
                  <c:v>2348173.616337934</c:v>
                </c:pt>
                <c:pt idx="512">
                  <c:v>2348392.941837401</c:v>
                </c:pt>
                <c:pt idx="513">
                  <c:v>2346603.837830286</c:v>
                </c:pt>
                <c:pt idx="514">
                  <c:v>2344924.632446408</c:v>
                </c:pt>
                <c:pt idx="515">
                  <c:v>2343353.913764095</c:v>
                </c:pt>
                <c:pt idx="516">
                  <c:v>2343006.106337545</c:v>
                </c:pt>
                <c:pt idx="517">
                  <c:v>2341435.933954969</c:v>
                </c:pt>
                <c:pt idx="518">
                  <c:v>2339602.533482704</c:v>
                </c:pt>
                <c:pt idx="519">
                  <c:v>2339182.676572796</c:v>
                </c:pt>
                <c:pt idx="520">
                  <c:v>2338698.582377073</c:v>
                </c:pt>
                <c:pt idx="521">
                  <c:v>2338970.266509844</c:v>
                </c:pt>
                <c:pt idx="522">
                  <c:v>2339082.814569209</c:v>
                </c:pt>
                <c:pt idx="523">
                  <c:v>2338172.23544789</c:v>
                </c:pt>
                <c:pt idx="524">
                  <c:v>2337523.529335084</c:v>
                </c:pt>
                <c:pt idx="525">
                  <c:v>2337516.386502562</c:v>
                </c:pt>
                <c:pt idx="526">
                  <c:v>2336763.29580716</c:v>
                </c:pt>
                <c:pt idx="527">
                  <c:v>2335123.125591779</c:v>
                </c:pt>
                <c:pt idx="528">
                  <c:v>2335774.718664829</c:v>
                </c:pt>
                <c:pt idx="529">
                  <c:v>2335125.512115245</c:v>
                </c:pt>
                <c:pt idx="530">
                  <c:v>2336101.828144938</c:v>
                </c:pt>
                <c:pt idx="531">
                  <c:v>2336553.946237793</c:v>
                </c:pt>
                <c:pt idx="532">
                  <c:v>2335283.249302782</c:v>
                </c:pt>
                <c:pt idx="533">
                  <c:v>2336150.2952254</c:v>
                </c:pt>
                <c:pt idx="534">
                  <c:v>2333471.775500459</c:v>
                </c:pt>
                <c:pt idx="535">
                  <c:v>2335386.401163832</c:v>
                </c:pt>
                <c:pt idx="536">
                  <c:v>2334858.444412318</c:v>
                </c:pt>
                <c:pt idx="537">
                  <c:v>2335505.227345591</c:v>
                </c:pt>
                <c:pt idx="538">
                  <c:v>2335006.703448354</c:v>
                </c:pt>
                <c:pt idx="539">
                  <c:v>2334560.52836758</c:v>
                </c:pt>
                <c:pt idx="540">
                  <c:v>2335526.807806738</c:v>
                </c:pt>
                <c:pt idx="541">
                  <c:v>2334890.378233904</c:v>
                </c:pt>
                <c:pt idx="542">
                  <c:v>2334650.382700986</c:v>
                </c:pt>
                <c:pt idx="543">
                  <c:v>2335152.960693373</c:v>
                </c:pt>
                <c:pt idx="544">
                  <c:v>2334581.00779004</c:v>
                </c:pt>
                <c:pt idx="545">
                  <c:v>2334576.817503384</c:v>
                </c:pt>
                <c:pt idx="546">
                  <c:v>2334310.138373558</c:v>
                </c:pt>
                <c:pt idx="547">
                  <c:v>2334489.010235239</c:v>
                </c:pt>
                <c:pt idx="548">
                  <c:v>2334422.376610724</c:v>
                </c:pt>
                <c:pt idx="549">
                  <c:v>2335009.344056702</c:v>
                </c:pt>
                <c:pt idx="550">
                  <c:v>2335555.983772907</c:v>
                </c:pt>
                <c:pt idx="551">
                  <c:v>2334221.426818414</c:v>
                </c:pt>
                <c:pt idx="552">
                  <c:v>2332543.044752319</c:v>
                </c:pt>
                <c:pt idx="553">
                  <c:v>2334832.492351142</c:v>
                </c:pt>
                <c:pt idx="554">
                  <c:v>2331886.121250162</c:v>
                </c:pt>
                <c:pt idx="555">
                  <c:v>2331420.535501788</c:v>
                </c:pt>
                <c:pt idx="556">
                  <c:v>2330048.56400393</c:v>
                </c:pt>
                <c:pt idx="557">
                  <c:v>2331995.992622998</c:v>
                </c:pt>
                <c:pt idx="558">
                  <c:v>2332683.886197224</c:v>
                </c:pt>
                <c:pt idx="559">
                  <c:v>2332305.603844162</c:v>
                </c:pt>
                <c:pt idx="560">
                  <c:v>2333213.206264688</c:v>
                </c:pt>
                <c:pt idx="561">
                  <c:v>2332436.4587269</c:v>
                </c:pt>
                <c:pt idx="562">
                  <c:v>2332770.335451186</c:v>
                </c:pt>
                <c:pt idx="563">
                  <c:v>2332148.921441991</c:v>
                </c:pt>
                <c:pt idx="564">
                  <c:v>2333053.822160963</c:v>
                </c:pt>
                <c:pt idx="565">
                  <c:v>2332268.101487755</c:v>
                </c:pt>
                <c:pt idx="566">
                  <c:v>2332496.789374547</c:v>
                </c:pt>
                <c:pt idx="567">
                  <c:v>2332925.560608548</c:v>
                </c:pt>
                <c:pt idx="568">
                  <c:v>2332659.514447061</c:v>
                </c:pt>
                <c:pt idx="569">
                  <c:v>2332301.435878151</c:v>
                </c:pt>
                <c:pt idx="570">
                  <c:v>2332377.160375244</c:v>
                </c:pt>
                <c:pt idx="571">
                  <c:v>2332567.735565961</c:v>
                </c:pt>
                <c:pt idx="572">
                  <c:v>2331881.163545068</c:v>
                </c:pt>
                <c:pt idx="573">
                  <c:v>2331873.532444162</c:v>
                </c:pt>
                <c:pt idx="574">
                  <c:v>2332380.187110668</c:v>
                </c:pt>
                <c:pt idx="575">
                  <c:v>2332789.892553071</c:v>
                </c:pt>
                <c:pt idx="576">
                  <c:v>2332142.764974028</c:v>
                </c:pt>
                <c:pt idx="577">
                  <c:v>2332326.125858075</c:v>
                </c:pt>
                <c:pt idx="578">
                  <c:v>2332856.15550591</c:v>
                </c:pt>
                <c:pt idx="579">
                  <c:v>2331577.32469778</c:v>
                </c:pt>
                <c:pt idx="580">
                  <c:v>2331645.688315539</c:v>
                </c:pt>
                <c:pt idx="581">
                  <c:v>2332233.094416542</c:v>
                </c:pt>
                <c:pt idx="582">
                  <c:v>2331804.206734605</c:v>
                </c:pt>
                <c:pt idx="583">
                  <c:v>2331593.60885203</c:v>
                </c:pt>
                <c:pt idx="584">
                  <c:v>2331521.724685248</c:v>
                </c:pt>
                <c:pt idx="585">
                  <c:v>2331472.063092643</c:v>
                </c:pt>
                <c:pt idx="586">
                  <c:v>2331237.518569014</c:v>
                </c:pt>
                <c:pt idx="587">
                  <c:v>2331762.214985957</c:v>
                </c:pt>
                <c:pt idx="588">
                  <c:v>2331852.249729931</c:v>
                </c:pt>
                <c:pt idx="589">
                  <c:v>2332022.807453273</c:v>
                </c:pt>
                <c:pt idx="590">
                  <c:v>2331923.205964728</c:v>
                </c:pt>
                <c:pt idx="591">
                  <c:v>2332286.622994255</c:v>
                </c:pt>
                <c:pt idx="592">
                  <c:v>2331641.196222809</c:v>
                </c:pt>
                <c:pt idx="593">
                  <c:v>2332259.499695607</c:v>
                </c:pt>
                <c:pt idx="594">
                  <c:v>2332512.958600855</c:v>
                </c:pt>
                <c:pt idx="595">
                  <c:v>2332373.852855906</c:v>
                </c:pt>
                <c:pt idx="596">
                  <c:v>2332485.706578418</c:v>
                </c:pt>
                <c:pt idx="597">
                  <c:v>2332157.721540162</c:v>
                </c:pt>
                <c:pt idx="598">
                  <c:v>2332613.765037635</c:v>
                </c:pt>
                <c:pt idx="599">
                  <c:v>2331015.585360801</c:v>
                </c:pt>
                <c:pt idx="600">
                  <c:v>2331770.455269209</c:v>
                </c:pt>
                <c:pt idx="601">
                  <c:v>2332024.456226401</c:v>
                </c:pt>
                <c:pt idx="602">
                  <c:v>2331561.996745263</c:v>
                </c:pt>
                <c:pt idx="603">
                  <c:v>2332680.449415023</c:v>
                </c:pt>
                <c:pt idx="604">
                  <c:v>2332049.652368743</c:v>
                </c:pt>
                <c:pt idx="605">
                  <c:v>2331777.496075487</c:v>
                </c:pt>
                <c:pt idx="606">
                  <c:v>2332014.086549441</c:v>
                </c:pt>
                <c:pt idx="607">
                  <c:v>2331685.291514484</c:v>
                </c:pt>
                <c:pt idx="608">
                  <c:v>2332111.192104716</c:v>
                </c:pt>
                <c:pt idx="609">
                  <c:v>2332637.845032507</c:v>
                </c:pt>
                <c:pt idx="610">
                  <c:v>2332099.287560797</c:v>
                </c:pt>
                <c:pt idx="611">
                  <c:v>2332393.310929826</c:v>
                </c:pt>
                <c:pt idx="612">
                  <c:v>2332378.854041094</c:v>
                </c:pt>
                <c:pt idx="613">
                  <c:v>2331276.370570352</c:v>
                </c:pt>
                <c:pt idx="614">
                  <c:v>2332086.132324998</c:v>
                </c:pt>
                <c:pt idx="615">
                  <c:v>2332286.713832744</c:v>
                </c:pt>
                <c:pt idx="616">
                  <c:v>2331943.761633871</c:v>
                </c:pt>
                <c:pt idx="617">
                  <c:v>2332039.613819439</c:v>
                </c:pt>
                <c:pt idx="618">
                  <c:v>2331647.394058916</c:v>
                </c:pt>
                <c:pt idx="619">
                  <c:v>2332150.767467863</c:v>
                </c:pt>
                <c:pt idx="620">
                  <c:v>2331787.970144805</c:v>
                </c:pt>
                <c:pt idx="621">
                  <c:v>2331932.956317831</c:v>
                </c:pt>
                <c:pt idx="622">
                  <c:v>2331901.79277184</c:v>
                </c:pt>
                <c:pt idx="623">
                  <c:v>2331978.200703152</c:v>
                </c:pt>
                <c:pt idx="624">
                  <c:v>2332207.876408811</c:v>
                </c:pt>
                <c:pt idx="625">
                  <c:v>2332183.26505375</c:v>
                </c:pt>
                <c:pt idx="626">
                  <c:v>2332085.090029387</c:v>
                </c:pt>
                <c:pt idx="627">
                  <c:v>2332224.513536548</c:v>
                </c:pt>
                <c:pt idx="628">
                  <c:v>2332067.686868771</c:v>
                </c:pt>
                <c:pt idx="629">
                  <c:v>2331923.840951359</c:v>
                </c:pt>
                <c:pt idx="630">
                  <c:v>2332278.504228525</c:v>
                </c:pt>
                <c:pt idx="631">
                  <c:v>2332332.639187239</c:v>
                </c:pt>
                <c:pt idx="632">
                  <c:v>2332588.937772334</c:v>
                </c:pt>
                <c:pt idx="633">
                  <c:v>2332737.833642544</c:v>
                </c:pt>
                <c:pt idx="634">
                  <c:v>2332489.292065538</c:v>
                </c:pt>
                <c:pt idx="635">
                  <c:v>2332452.6277747</c:v>
                </c:pt>
                <c:pt idx="636">
                  <c:v>2332749.928619792</c:v>
                </c:pt>
                <c:pt idx="637">
                  <c:v>2332821.661669335</c:v>
                </c:pt>
                <c:pt idx="638">
                  <c:v>2332595.078599489</c:v>
                </c:pt>
                <c:pt idx="639">
                  <c:v>2332728.612578435</c:v>
                </c:pt>
                <c:pt idx="640">
                  <c:v>2332601.039118391</c:v>
                </c:pt>
                <c:pt idx="641">
                  <c:v>2332408.422038072</c:v>
                </c:pt>
                <c:pt idx="642">
                  <c:v>2332175.080028994</c:v>
                </c:pt>
                <c:pt idx="643">
                  <c:v>2332556.960103275</c:v>
                </c:pt>
                <c:pt idx="644">
                  <c:v>2332513.501674655</c:v>
                </c:pt>
                <c:pt idx="645">
                  <c:v>2332586.063361542</c:v>
                </c:pt>
                <c:pt idx="646">
                  <c:v>2332365.271182182</c:v>
                </c:pt>
                <c:pt idx="647">
                  <c:v>2332341.429476817</c:v>
                </c:pt>
                <c:pt idx="648">
                  <c:v>2332378.998453085</c:v>
                </c:pt>
                <c:pt idx="649">
                  <c:v>2332564.296750436</c:v>
                </c:pt>
                <c:pt idx="650">
                  <c:v>2332489.104547264</c:v>
                </c:pt>
                <c:pt idx="651">
                  <c:v>2332518.970722613</c:v>
                </c:pt>
                <c:pt idx="652">
                  <c:v>2332214.566627527</c:v>
                </c:pt>
                <c:pt idx="653">
                  <c:v>2332849.659166273</c:v>
                </c:pt>
                <c:pt idx="654">
                  <c:v>2332815.250808746</c:v>
                </c:pt>
                <c:pt idx="655">
                  <c:v>2332455.154918159</c:v>
                </c:pt>
                <c:pt idx="656">
                  <c:v>2332970.512635798</c:v>
                </c:pt>
                <c:pt idx="657">
                  <c:v>2332435.266944819</c:v>
                </c:pt>
                <c:pt idx="658">
                  <c:v>2332475.229713562</c:v>
                </c:pt>
                <c:pt idx="659">
                  <c:v>2332471.129153706</c:v>
                </c:pt>
                <c:pt idx="660">
                  <c:v>2332520.349695542</c:v>
                </c:pt>
                <c:pt idx="661">
                  <c:v>2332337.299681446</c:v>
                </c:pt>
                <c:pt idx="662">
                  <c:v>2332363.001992088</c:v>
                </c:pt>
                <c:pt idx="663">
                  <c:v>2332376.316343366</c:v>
                </c:pt>
                <c:pt idx="664">
                  <c:v>2332384.552998073</c:v>
                </c:pt>
                <c:pt idx="665">
                  <c:v>2332277.415178264</c:v>
                </c:pt>
                <c:pt idx="666">
                  <c:v>2332460.498208891</c:v>
                </c:pt>
                <c:pt idx="667">
                  <c:v>2332266.661891152</c:v>
                </c:pt>
                <c:pt idx="668">
                  <c:v>2332262.048253695</c:v>
                </c:pt>
                <c:pt idx="669">
                  <c:v>2331980.53658672</c:v>
                </c:pt>
                <c:pt idx="670">
                  <c:v>2332203.621434679</c:v>
                </c:pt>
                <c:pt idx="671">
                  <c:v>2332480.310646824</c:v>
                </c:pt>
                <c:pt idx="672">
                  <c:v>2332421.674630649</c:v>
                </c:pt>
                <c:pt idx="673">
                  <c:v>2332245.412210744</c:v>
                </c:pt>
                <c:pt idx="674">
                  <c:v>2332477.768373924</c:v>
                </c:pt>
                <c:pt idx="675">
                  <c:v>2332452.885484311</c:v>
                </c:pt>
                <c:pt idx="676">
                  <c:v>2332458.981515377</c:v>
                </c:pt>
                <c:pt idx="677">
                  <c:v>2332751.747293823</c:v>
                </c:pt>
                <c:pt idx="678">
                  <c:v>2332479.518928972</c:v>
                </c:pt>
                <c:pt idx="679">
                  <c:v>2332349.072801014</c:v>
                </c:pt>
                <c:pt idx="680">
                  <c:v>2332408.701166229</c:v>
                </c:pt>
                <c:pt idx="681">
                  <c:v>2332441.939484561</c:v>
                </c:pt>
                <c:pt idx="682">
                  <c:v>2332507.485635163</c:v>
                </c:pt>
                <c:pt idx="683">
                  <c:v>2332452.798466758</c:v>
                </c:pt>
                <c:pt idx="684">
                  <c:v>2332580.907088823</c:v>
                </c:pt>
                <c:pt idx="685">
                  <c:v>2332415.052331673</c:v>
                </c:pt>
                <c:pt idx="686">
                  <c:v>2332409.455187711</c:v>
                </c:pt>
                <c:pt idx="687">
                  <c:v>2332349.349571588</c:v>
                </c:pt>
                <c:pt idx="688">
                  <c:v>2332425.028684467</c:v>
                </c:pt>
                <c:pt idx="689">
                  <c:v>2332465.991521257</c:v>
                </c:pt>
                <c:pt idx="690">
                  <c:v>2332445.837837598</c:v>
                </c:pt>
                <c:pt idx="691">
                  <c:v>2332456.02725827</c:v>
                </c:pt>
                <c:pt idx="692">
                  <c:v>2332510.220050345</c:v>
                </c:pt>
                <c:pt idx="693">
                  <c:v>2332575.915114136</c:v>
                </c:pt>
                <c:pt idx="694">
                  <c:v>2332447.891088246</c:v>
                </c:pt>
                <c:pt idx="695">
                  <c:v>2332521.129810237</c:v>
                </c:pt>
                <c:pt idx="696">
                  <c:v>2332372.593373389</c:v>
                </c:pt>
                <c:pt idx="697">
                  <c:v>2332521.687753037</c:v>
                </c:pt>
                <c:pt idx="698">
                  <c:v>2332455.050176433</c:v>
                </c:pt>
                <c:pt idx="699">
                  <c:v>2332562.845540446</c:v>
                </c:pt>
                <c:pt idx="700">
                  <c:v>2332582.627357524</c:v>
                </c:pt>
                <c:pt idx="701">
                  <c:v>2332528.739600339</c:v>
                </c:pt>
                <c:pt idx="702">
                  <c:v>2332455.289776878</c:v>
                </c:pt>
                <c:pt idx="703">
                  <c:v>2332426.578310974</c:v>
                </c:pt>
                <c:pt idx="704">
                  <c:v>2332411.944503491</c:v>
                </c:pt>
                <c:pt idx="705">
                  <c:v>2332432.884326391</c:v>
                </c:pt>
                <c:pt idx="706">
                  <c:v>2332361.625800365</c:v>
                </c:pt>
                <c:pt idx="707">
                  <c:v>2332396.305191126</c:v>
                </c:pt>
                <c:pt idx="708">
                  <c:v>2332397.427550224</c:v>
                </c:pt>
                <c:pt idx="709">
                  <c:v>2332466.190353085</c:v>
                </c:pt>
                <c:pt idx="710">
                  <c:v>2332467.692050932</c:v>
                </c:pt>
                <c:pt idx="711">
                  <c:v>2332475.840831665</c:v>
                </c:pt>
                <c:pt idx="712">
                  <c:v>2332471.926517896</c:v>
                </c:pt>
                <c:pt idx="713">
                  <c:v>2332426.79608536</c:v>
                </c:pt>
                <c:pt idx="714">
                  <c:v>2332412.820615093</c:v>
                </c:pt>
                <c:pt idx="715">
                  <c:v>2332510.036924237</c:v>
                </c:pt>
                <c:pt idx="716">
                  <c:v>2332380.437294876</c:v>
                </c:pt>
                <c:pt idx="717">
                  <c:v>2332385.791143332</c:v>
                </c:pt>
                <c:pt idx="718">
                  <c:v>2332431.048025589</c:v>
                </c:pt>
                <c:pt idx="719">
                  <c:v>2332352.850766892</c:v>
                </c:pt>
                <c:pt idx="720">
                  <c:v>2332381.499862074</c:v>
                </c:pt>
                <c:pt idx="721">
                  <c:v>2332420.260862749</c:v>
                </c:pt>
                <c:pt idx="722">
                  <c:v>2332271.72067965</c:v>
                </c:pt>
                <c:pt idx="723">
                  <c:v>2332395.901765115</c:v>
                </c:pt>
                <c:pt idx="724">
                  <c:v>2332454.444635317</c:v>
                </c:pt>
                <c:pt idx="725">
                  <c:v>2332370.413855241</c:v>
                </c:pt>
                <c:pt idx="726">
                  <c:v>2332389.836697405</c:v>
                </c:pt>
                <c:pt idx="727">
                  <c:v>2332427.469147002</c:v>
                </c:pt>
                <c:pt idx="728">
                  <c:v>2332432.661221908</c:v>
                </c:pt>
                <c:pt idx="729">
                  <c:v>2332388.273495773</c:v>
                </c:pt>
                <c:pt idx="730">
                  <c:v>2332425.651426089</c:v>
                </c:pt>
                <c:pt idx="731">
                  <c:v>2332400.361660208</c:v>
                </c:pt>
                <c:pt idx="732">
                  <c:v>2332401.422099405</c:v>
                </c:pt>
                <c:pt idx="733">
                  <c:v>2332415.354424891</c:v>
                </c:pt>
                <c:pt idx="734">
                  <c:v>2332431.332914457</c:v>
                </c:pt>
                <c:pt idx="735">
                  <c:v>2332422.270079022</c:v>
                </c:pt>
                <c:pt idx="736">
                  <c:v>2332414.690344871</c:v>
                </c:pt>
                <c:pt idx="737">
                  <c:v>2332447.052133343</c:v>
                </c:pt>
                <c:pt idx="738">
                  <c:v>2332430.859780324</c:v>
                </c:pt>
                <c:pt idx="739">
                  <c:v>2332378.402678017</c:v>
                </c:pt>
                <c:pt idx="740">
                  <c:v>2332417.277574544</c:v>
                </c:pt>
                <c:pt idx="741">
                  <c:v>2332464.619060696</c:v>
                </c:pt>
                <c:pt idx="742">
                  <c:v>2332383.359973452</c:v>
                </c:pt>
                <c:pt idx="743">
                  <c:v>2332443.11146303</c:v>
                </c:pt>
                <c:pt idx="744">
                  <c:v>2332371.345436732</c:v>
                </c:pt>
                <c:pt idx="745">
                  <c:v>2332366.705279103</c:v>
                </c:pt>
                <c:pt idx="746">
                  <c:v>2332391.71362825</c:v>
                </c:pt>
                <c:pt idx="747">
                  <c:v>2332419.405842129</c:v>
                </c:pt>
                <c:pt idx="748">
                  <c:v>2332373.979862463</c:v>
                </c:pt>
                <c:pt idx="749">
                  <c:v>2332401.452064616</c:v>
                </c:pt>
                <c:pt idx="750">
                  <c:v>2332363.117974742</c:v>
                </c:pt>
                <c:pt idx="751">
                  <c:v>2332363.231508642</c:v>
                </c:pt>
                <c:pt idx="752">
                  <c:v>2332342.62859042</c:v>
                </c:pt>
                <c:pt idx="753">
                  <c:v>2332353.84921812</c:v>
                </c:pt>
                <c:pt idx="754">
                  <c:v>2332342.707072417</c:v>
                </c:pt>
                <c:pt idx="755">
                  <c:v>2332319.312054446</c:v>
                </c:pt>
                <c:pt idx="756">
                  <c:v>2332315.718949402</c:v>
                </c:pt>
                <c:pt idx="757">
                  <c:v>2332349.086636415</c:v>
                </c:pt>
                <c:pt idx="758">
                  <c:v>2332339.231640911</c:v>
                </c:pt>
                <c:pt idx="759">
                  <c:v>2332339.925286326</c:v>
                </c:pt>
                <c:pt idx="760">
                  <c:v>2332331.454440868</c:v>
                </c:pt>
                <c:pt idx="761">
                  <c:v>2332337.297916135</c:v>
                </c:pt>
                <c:pt idx="762">
                  <c:v>2332356.336852259</c:v>
                </c:pt>
                <c:pt idx="763">
                  <c:v>2332321.90273429</c:v>
                </c:pt>
                <c:pt idx="764">
                  <c:v>2332328.509330252</c:v>
                </c:pt>
                <c:pt idx="765">
                  <c:v>2332344.700077834</c:v>
                </c:pt>
                <c:pt idx="766">
                  <c:v>2332361.631773096</c:v>
                </c:pt>
                <c:pt idx="767">
                  <c:v>2332368.118231324</c:v>
                </c:pt>
                <c:pt idx="768">
                  <c:v>2332375.047494763</c:v>
                </c:pt>
                <c:pt idx="769">
                  <c:v>2332354.150194983</c:v>
                </c:pt>
                <c:pt idx="770">
                  <c:v>2332382.801795575</c:v>
                </c:pt>
                <c:pt idx="771">
                  <c:v>2332393.39108628</c:v>
                </c:pt>
                <c:pt idx="772">
                  <c:v>2332384.561206699</c:v>
                </c:pt>
                <c:pt idx="773">
                  <c:v>2332406.542074307</c:v>
                </c:pt>
                <c:pt idx="774">
                  <c:v>2332399.557158745</c:v>
                </c:pt>
                <c:pt idx="775">
                  <c:v>2332397.416890999</c:v>
                </c:pt>
                <c:pt idx="776">
                  <c:v>2332413.674208716</c:v>
                </c:pt>
                <c:pt idx="777">
                  <c:v>2332395.407194387</c:v>
                </c:pt>
                <c:pt idx="778">
                  <c:v>2332396.852801166</c:v>
                </c:pt>
                <c:pt idx="779">
                  <c:v>2332393.423470776</c:v>
                </c:pt>
                <c:pt idx="780">
                  <c:v>2332399.675356714</c:v>
                </c:pt>
                <c:pt idx="781">
                  <c:v>2332411.09602266</c:v>
                </c:pt>
                <c:pt idx="782">
                  <c:v>2332394.780074105</c:v>
                </c:pt>
                <c:pt idx="783">
                  <c:v>2332415.874594248</c:v>
                </c:pt>
                <c:pt idx="784">
                  <c:v>2332402.396507574</c:v>
                </c:pt>
                <c:pt idx="785">
                  <c:v>2332410.917788406</c:v>
                </c:pt>
                <c:pt idx="786">
                  <c:v>2332407.639617796</c:v>
                </c:pt>
                <c:pt idx="787">
                  <c:v>2332397.486744068</c:v>
                </c:pt>
                <c:pt idx="788">
                  <c:v>2332408.04901075</c:v>
                </c:pt>
                <c:pt idx="789">
                  <c:v>2332416.31854207</c:v>
                </c:pt>
                <c:pt idx="790">
                  <c:v>2332429.688050499</c:v>
                </c:pt>
                <c:pt idx="791">
                  <c:v>2332407.401168139</c:v>
                </c:pt>
                <c:pt idx="792">
                  <c:v>2332414.72663907</c:v>
                </c:pt>
                <c:pt idx="793">
                  <c:v>2332401.458079906</c:v>
                </c:pt>
                <c:pt idx="794">
                  <c:v>2332419.474837854</c:v>
                </c:pt>
                <c:pt idx="795">
                  <c:v>2332436.998089943</c:v>
                </c:pt>
                <c:pt idx="796">
                  <c:v>2332413.506805605</c:v>
                </c:pt>
                <c:pt idx="797">
                  <c:v>2332407.735799228</c:v>
                </c:pt>
                <c:pt idx="798">
                  <c:v>2332440.748528964</c:v>
                </c:pt>
                <c:pt idx="799">
                  <c:v>2332412.64225949</c:v>
                </c:pt>
                <c:pt idx="800">
                  <c:v>2332419.773232074</c:v>
                </c:pt>
                <c:pt idx="801">
                  <c:v>2332418.338313087</c:v>
                </c:pt>
                <c:pt idx="802">
                  <c:v>2332418.891122315</c:v>
                </c:pt>
                <c:pt idx="803">
                  <c:v>2332422.960630025</c:v>
                </c:pt>
                <c:pt idx="804">
                  <c:v>2332426.235813356</c:v>
                </c:pt>
                <c:pt idx="805">
                  <c:v>2332430.59139999</c:v>
                </c:pt>
                <c:pt idx="806">
                  <c:v>2332418.420218372</c:v>
                </c:pt>
                <c:pt idx="807">
                  <c:v>2332426.45815676</c:v>
                </c:pt>
                <c:pt idx="808">
                  <c:v>2332420.392851464</c:v>
                </c:pt>
                <c:pt idx="809">
                  <c:v>2332422.543622565</c:v>
                </c:pt>
                <c:pt idx="810">
                  <c:v>2332417.40431329</c:v>
                </c:pt>
                <c:pt idx="811">
                  <c:v>2332412.070208549</c:v>
                </c:pt>
                <c:pt idx="812">
                  <c:v>2332413.78089149</c:v>
                </c:pt>
                <c:pt idx="813">
                  <c:v>2332409.006421779</c:v>
                </c:pt>
                <c:pt idx="814">
                  <c:v>2332405.452548</c:v>
                </c:pt>
                <c:pt idx="815">
                  <c:v>2332414.459376513</c:v>
                </c:pt>
                <c:pt idx="816">
                  <c:v>2332405.52522843</c:v>
                </c:pt>
                <c:pt idx="817">
                  <c:v>2332398.036572571</c:v>
                </c:pt>
                <c:pt idx="818">
                  <c:v>2332416.91404873</c:v>
                </c:pt>
                <c:pt idx="819">
                  <c:v>2332404.52931999</c:v>
                </c:pt>
                <c:pt idx="820">
                  <c:v>2332394.942885248</c:v>
                </c:pt>
                <c:pt idx="821">
                  <c:v>2332401.719711562</c:v>
                </c:pt>
                <c:pt idx="822">
                  <c:v>2332390.164504826</c:v>
                </c:pt>
                <c:pt idx="823">
                  <c:v>2332401.151375093</c:v>
                </c:pt>
                <c:pt idx="824">
                  <c:v>2332393.695671812</c:v>
                </c:pt>
                <c:pt idx="825">
                  <c:v>2332404.052572465</c:v>
                </c:pt>
                <c:pt idx="826">
                  <c:v>2332397.553603852</c:v>
                </c:pt>
                <c:pt idx="827">
                  <c:v>2332393.917762205</c:v>
                </c:pt>
                <c:pt idx="828">
                  <c:v>2332390.22560709</c:v>
                </c:pt>
                <c:pt idx="829">
                  <c:v>2332391.21411578</c:v>
                </c:pt>
                <c:pt idx="830">
                  <c:v>2332402.238115173</c:v>
                </c:pt>
                <c:pt idx="831">
                  <c:v>2332394.16868126</c:v>
                </c:pt>
                <c:pt idx="832">
                  <c:v>2332395.933153588</c:v>
                </c:pt>
                <c:pt idx="833">
                  <c:v>2332399.933712685</c:v>
                </c:pt>
                <c:pt idx="834">
                  <c:v>2332396.015496013</c:v>
                </c:pt>
                <c:pt idx="835">
                  <c:v>2332397.474318516</c:v>
                </c:pt>
                <c:pt idx="836">
                  <c:v>2332395.799253574</c:v>
                </c:pt>
                <c:pt idx="837">
                  <c:v>2332394.506145703</c:v>
                </c:pt>
                <c:pt idx="838">
                  <c:v>2332408.801257307</c:v>
                </c:pt>
                <c:pt idx="839">
                  <c:v>2332402.836385447</c:v>
                </c:pt>
                <c:pt idx="840">
                  <c:v>2332410.215480546</c:v>
                </c:pt>
                <c:pt idx="841">
                  <c:v>2332398.881620218</c:v>
                </c:pt>
                <c:pt idx="842">
                  <c:v>2332405.835567011</c:v>
                </c:pt>
                <c:pt idx="843">
                  <c:v>2332402.626672246</c:v>
                </c:pt>
                <c:pt idx="844">
                  <c:v>2332402.172974761</c:v>
                </c:pt>
                <c:pt idx="845">
                  <c:v>2332397.676514887</c:v>
                </c:pt>
                <c:pt idx="846">
                  <c:v>2332396.755959424</c:v>
                </c:pt>
                <c:pt idx="847">
                  <c:v>2332404.012553767</c:v>
                </c:pt>
                <c:pt idx="848">
                  <c:v>2332405.415354335</c:v>
                </c:pt>
                <c:pt idx="849">
                  <c:v>2332402.779565654</c:v>
                </c:pt>
                <c:pt idx="850">
                  <c:v>2332402.376921358</c:v>
                </c:pt>
                <c:pt idx="851">
                  <c:v>2332405.817752343</c:v>
                </c:pt>
                <c:pt idx="852">
                  <c:v>2332402.0093842</c:v>
                </c:pt>
                <c:pt idx="853">
                  <c:v>2332404.165502444</c:v>
                </c:pt>
                <c:pt idx="854">
                  <c:v>2332404.647191558</c:v>
                </c:pt>
                <c:pt idx="855">
                  <c:v>2332409.810914275</c:v>
                </c:pt>
                <c:pt idx="856">
                  <c:v>2332403.263819543</c:v>
                </c:pt>
                <c:pt idx="857">
                  <c:v>2332403.825948939</c:v>
                </c:pt>
                <c:pt idx="858">
                  <c:v>2332407.329216717</c:v>
                </c:pt>
                <c:pt idx="859">
                  <c:v>2332408.43702544</c:v>
                </c:pt>
                <c:pt idx="860">
                  <c:v>2332403.817791793</c:v>
                </c:pt>
                <c:pt idx="861">
                  <c:v>2332409.253193577</c:v>
                </c:pt>
                <c:pt idx="862">
                  <c:v>2332409.903076856</c:v>
                </c:pt>
                <c:pt idx="863">
                  <c:v>2332407.275938962</c:v>
                </c:pt>
                <c:pt idx="864">
                  <c:v>2332402.85930799</c:v>
                </c:pt>
                <c:pt idx="865">
                  <c:v>2332410.143892469</c:v>
                </c:pt>
                <c:pt idx="866">
                  <c:v>2332406.405713725</c:v>
                </c:pt>
                <c:pt idx="867">
                  <c:v>2332404.864154755</c:v>
                </c:pt>
                <c:pt idx="868">
                  <c:v>2332417.698196551</c:v>
                </c:pt>
                <c:pt idx="869">
                  <c:v>2332409.20172579</c:v>
                </c:pt>
                <c:pt idx="870">
                  <c:v>2332409.636566824</c:v>
                </c:pt>
                <c:pt idx="871">
                  <c:v>2332411.872607895</c:v>
                </c:pt>
                <c:pt idx="872">
                  <c:v>2332403.331263102</c:v>
                </c:pt>
                <c:pt idx="873">
                  <c:v>2332410.882586185</c:v>
                </c:pt>
                <c:pt idx="874">
                  <c:v>2332406.739675156</c:v>
                </c:pt>
                <c:pt idx="875">
                  <c:v>2332410.811050789</c:v>
                </c:pt>
                <c:pt idx="876">
                  <c:v>2332411.913063035</c:v>
                </c:pt>
                <c:pt idx="877">
                  <c:v>2332411.32796644</c:v>
                </c:pt>
                <c:pt idx="878">
                  <c:v>2332411.357315373</c:v>
                </c:pt>
                <c:pt idx="879">
                  <c:v>2332414.941982445</c:v>
                </c:pt>
                <c:pt idx="880">
                  <c:v>2332410.524759179</c:v>
                </c:pt>
                <c:pt idx="881">
                  <c:v>2332411.311938302</c:v>
                </c:pt>
                <c:pt idx="882">
                  <c:v>2332410.71917474</c:v>
                </c:pt>
                <c:pt idx="883">
                  <c:v>2332408.81903878</c:v>
                </c:pt>
                <c:pt idx="884">
                  <c:v>2332408.706661468</c:v>
                </c:pt>
                <c:pt idx="885">
                  <c:v>2332405.196798803</c:v>
                </c:pt>
                <c:pt idx="886">
                  <c:v>2332406.019873885</c:v>
                </c:pt>
                <c:pt idx="887">
                  <c:v>2332400.638096422</c:v>
                </c:pt>
                <c:pt idx="888">
                  <c:v>2332405.149186252</c:v>
                </c:pt>
                <c:pt idx="889">
                  <c:v>2332403.830307557</c:v>
                </c:pt>
                <c:pt idx="890">
                  <c:v>2332405.172164489</c:v>
                </c:pt>
                <c:pt idx="891">
                  <c:v>2332404.322957492</c:v>
                </c:pt>
                <c:pt idx="892">
                  <c:v>2332404.984077385</c:v>
                </c:pt>
                <c:pt idx="893">
                  <c:v>2332405.31571214</c:v>
                </c:pt>
                <c:pt idx="894">
                  <c:v>2332405.439164451</c:v>
                </c:pt>
                <c:pt idx="895">
                  <c:v>2332404.586863451</c:v>
                </c:pt>
                <c:pt idx="896">
                  <c:v>2332405.043472915</c:v>
                </c:pt>
                <c:pt idx="897">
                  <c:v>2332403.242685161</c:v>
                </c:pt>
                <c:pt idx="898">
                  <c:v>2332406.318189682</c:v>
                </c:pt>
                <c:pt idx="899">
                  <c:v>2332400.575879778</c:v>
                </c:pt>
                <c:pt idx="900">
                  <c:v>2332402.906227268</c:v>
                </c:pt>
                <c:pt idx="901">
                  <c:v>2332405.303748764</c:v>
                </c:pt>
                <c:pt idx="902">
                  <c:v>2332404.699560409</c:v>
                </c:pt>
                <c:pt idx="903">
                  <c:v>2332403.592005244</c:v>
                </c:pt>
                <c:pt idx="904">
                  <c:v>2332404.251764967</c:v>
                </c:pt>
                <c:pt idx="905">
                  <c:v>2332402.417449933</c:v>
                </c:pt>
                <c:pt idx="906">
                  <c:v>2332404.901187035</c:v>
                </c:pt>
                <c:pt idx="907">
                  <c:v>2332404.008898426</c:v>
                </c:pt>
                <c:pt idx="908">
                  <c:v>2332405.034653621</c:v>
                </c:pt>
                <c:pt idx="909">
                  <c:v>2332404.435312147</c:v>
                </c:pt>
                <c:pt idx="910">
                  <c:v>2332403.020835734</c:v>
                </c:pt>
                <c:pt idx="911">
                  <c:v>2332403.228601875</c:v>
                </c:pt>
                <c:pt idx="912">
                  <c:v>2332403.736447868</c:v>
                </c:pt>
                <c:pt idx="913">
                  <c:v>2332403.313891374</c:v>
                </c:pt>
                <c:pt idx="914">
                  <c:v>2332403.758696105</c:v>
                </c:pt>
                <c:pt idx="915">
                  <c:v>2332403.610981062</c:v>
                </c:pt>
                <c:pt idx="916">
                  <c:v>2332402.755129419</c:v>
                </c:pt>
                <c:pt idx="917">
                  <c:v>2332403.355949273</c:v>
                </c:pt>
                <c:pt idx="918">
                  <c:v>2332402.686435146</c:v>
                </c:pt>
                <c:pt idx="919">
                  <c:v>2332403.570610361</c:v>
                </c:pt>
                <c:pt idx="920">
                  <c:v>2332402.342195089</c:v>
                </c:pt>
                <c:pt idx="921">
                  <c:v>2332403.08532826</c:v>
                </c:pt>
                <c:pt idx="922">
                  <c:v>2332401.045666864</c:v>
                </c:pt>
                <c:pt idx="923">
                  <c:v>2332402.474544553</c:v>
                </c:pt>
                <c:pt idx="924">
                  <c:v>2332402.855606905</c:v>
                </c:pt>
                <c:pt idx="925">
                  <c:v>2332402.472094175</c:v>
                </c:pt>
                <c:pt idx="926">
                  <c:v>2332402.189856184</c:v>
                </c:pt>
                <c:pt idx="927">
                  <c:v>2332401.302994496</c:v>
                </c:pt>
                <c:pt idx="928">
                  <c:v>2332401.938107599</c:v>
                </c:pt>
                <c:pt idx="929">
                  <c:v>2332402.092254455</c:v>
                </c:pt>
                <c:pt idx="930">
                  <c:v>2332400.304563475</c:v>
                </c:pt>
                <c:pt idx="931">
                  <c:v>2332401.74726064</c:v>
                </c:pt>
                <c:pt idx="932">
                  <c:v>2332401.796785891</c:v>
                </c:pt>
                <c:pt idx="933">
                  <c:v>2332403.296469929</c:v>
                </c:pt>
                <c:pt idx="934">
                  <c:v>2332403.285647462</c:v>
                </c:pt>
                <c:pt idx="935">
                  <c:v>2332403.588598502</c:v>
                </c:pt>
                <c:pt idx="936">
                  <c:v>2332403.400257373</c:v>
                </c:pt>
                <c:pt idx="937">
                  <c:v>2332402.995661915</c:v>
                </c:pt>
                <c:pt idx="938">
                  <c:v>2332403.064279693</c:v>
                </c:pt>
                <c:pt idx="939">
                  <c:v>2332402.91972767</c:v>
                </c:pt>
                <c:pt idx="940">
                  <c:v>2332402.829464881</c:v>
                </c:pt>
                <c:pt idx="941">
                  <c:v>2332404.075981563</c:v>
                </c:pt>
                <c:pt idx="942">
                  <c:v>2332403.418673004</c:v>
                </c:pt>
                <c:pt idx="943">
                  <c:v>2332402.619866425</c:v>
                </c:pt>
                <c:pt idx="944">
                  <c:v>2332402.722558532</c:v>
                </c:pt>
                <c:pt idx="945">
                  <c:v>2332402.946488306</c:v>
                </c:pt>
                <c:pt idx="946">
                  <c:v>2332402.830375494</c:v>
                </c:pt>
                <c:pt idx="947">
                  <c:v>2332402.468069057</c:v>
                </c:pt>
                <c:pt idx="948">
                  <c:v>2332402.351082918</c:v>
                </c:pt>
                <c:pt idx="949">
                  <c:v>2332402.089482435</c:v>
                </c:pt>
                <c:pt idx="950">
                  <c:v>2332401.969906732</c:v>
                </c:pt>
                <c:pt idx="951">
                  <c:v>2332401.690849448</c:v>
                </c:pt>
                <c:pt idx="952">
                  <c:v>2332402.82371075</c:v>
                </c:pt>
                <c:pt idx="953">
                  <c:v>2332402.432201055</c:v>
                </c:pt>
                <c:pt idx="954">
                  <c:v>2332402.289048919</c:v>
                </c:pt>
                <c:pt idx="955">
                  <c:v>2332402.576414508</c:v>
                </c:pt>
                <c:pt idx="956">
                  <c:v>2332401.863044289</c:v>
                </c:pt>
                <c:pt idx="957">
                  <c:v>2332401.682545941</c:v>
                </c:pt>
                <c:pt idx="958">
                  <c:v>2332401.579876855</c:v>
                </c:pt>
                <c:pt idx="959">
                  <c:v>2332402.602930984</c:v>
                </c:pt>
                <c:pt idx="960">
                  <c:v>2332401.720697089</c:v>
                </c:pt>
                <c:pt idx="961">
                  <c:v>2332401.891800965</c:v>
                </c:pt>
                <c:pt idx="962">
                  <c:v>2332401.838016549</c:v>
                </c:pt>
                <c:pt idx="963">
                  <c:v>2332401.071563177</c:v>
                </c:pt>
                <c:pt idx="964">
                  <c:v>2332401.860763914</c:v>
                </c:pt>
                <c:pt idx="965">
                  <c:v>2332401.829994249</c:v>
                </c:pt>
                <c:pt idx="966">
                  <c:v>2332402.292485562</c:v>
                </c:pt>
                <c:pt idx="967">
                  <c:v>2332402.391931077</c:v>
                </c:pt>
                <c:pt idx="968">
                  <c:v>2332402.235431275</c:v>
                </c:pt>
                <c:pt idx="969">
                  <c:v>2332402.160077881</c:v>
                </c:pt>
                <c:pt idx="970">
                  <c:v>2332402.27177645</c:v>
                </c:pt>
                <c:pt idx="971">
                  <c:v>2332402.161313447</c:v>
                </c:pt>
                <c:pt idx="972">
                  <c:v>2332402.081257452</c:v>
                </c:pt>
                <c:pt idx="973">
                  <c:v>2332402.091094902</c:v>
                </c:pt>
                <c:pt idx="974">
                  <c:v>2332401.950194065</c:v>
                </c:pt>
                <c:pt idx="975">
                  <c:v>2332402.155611301</c:v>
                </c:pt>
                <c:pt idx="976">
                  <c:v>2332401.84652043</c:v>
                </c:pt>
                <c:pt idx="977">
                  <c:v>2332402.233738568</c:v>
                </c:pt>
                <c:pt idx="978">
                  <c:v>2332402.207946173</c:v>
                </c:pt>
                <c:pt idx="979">
                  <c:v>2332402.410256236</c:v>
                </c:pt>
                <c:pt idx="980">
                  <c:v>2332402.469410832</c:v>
                </c:pt>
                <c:pt idx="981">
                  <c:v>2332402.645935219</c:v>
                </c:pt>
                <c:pt idx="982">
                  <c:v>2332402.413318209</c:v>
                </c:pt>
                <c:pt idx="983">
                  <c:v>2332402.377718045</c:v>
                </c:pt>
                <c:pt idx="984">
                  <c:v>2332402.472572245</c:v>
                </c:pt>
                <c:pt idx="985">
                  <c:v>2332402.320521034</c:v>
                </c:pt>
                <c:pt idx="986">
                  <c:v>2332402.327906641</c:v>
                </c:pt>
                <c:pt idx="987">
                  <c:v>2332402.243833893</c:v>
                </c:pt>
                <c:pt idx="988">
                  <c:v>2332402.530498096</c:v>
                </c:pt>
                <c:pt idx="989">
                  <c:v>2332402.152435768</c:v>
                </c:pt>
                <c:pt idx="990">
                  <c:v>2332402.317375432</c:v>
                </c:pt>
                <c:pt idx="991">
                  <c:v>2332402.081318528</c:v>
                </c:pt>
                <c:pt idx="992">
                  <c:v>2332402.159109105</c:v>
                </c:pt>
                <c:pt idx="993">
                  <c:v>2332402.066805437</c:v>
                </c:pt>
                <c:pt idx="994">
                  <c:v>2332402.449248462</c:v>
                </c:pt>
                <c:pt idx="995">
                  <c:v>2332402.111568956</c:v>
                </c:pt>
                <c:pt idx="996">
                  <c:v>2332402.336803051</c:v>
                </c:pt>
                <c:pt idx="997">
                  <c:v>2332402.765271667</c:v>
                </c:pt>
                <c:pt idx="998">
                  <c:v>2332402.238303903</c:v>
                </c:pt>
                <c:pt idx="999">
                  <c:v>2332402.126804554</c:v>
                </c:pt>
                <c:pt idx="1000">
                  <c:v>2332402.384653399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PN3</c:v>
                </c:pt>
              </c:strCache>
            </c:strRef>
          </c:cat>
          <c:val>
            <c:numRef>
              <c:f>InfoC!$C$191:$M$191</c:f>
              <c:numCache>
                <c:formatCode>General</c:formatCode>
                <c:ptCount val="11"/>
                <c:pt idx="0">
                  <c:v>0</c:v>
                </c:pt>
                <c:pt idx="1">
                  <c:v>0.7065735865328107</c:v>
                </c:pt>
                <c:pt idx="2">
                  <c:v>1.195957468635561</c:v>
                </c:pt>
                <c:pt idx="3">
                  <c:v>1.522216334174292</c:v>
                </c:pt>
                <c:pt idx="4">
                  <c:v>1.790658740404429</c:v>
                </c:pt>
                <c:pt idx="5">
                  <c:v>1.985705224008974</c:v>
                </c:pt>
                <c:pt idx="6">
                  <c:v>2.083456138600358</c:v>
                </c:pt>
                <c:pt idx="7">
                  <c:v>2.045989158779397</c:v>
                </c:pt>
                <c:pt idx="8">
                  <c:v>2.716698664363256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PN3</c:v>
                </c:pt>
              </c:strCache>
            </c:strRef>
          </c:cat>
          <c:val>
            <c:numRef>
              <c:f>InfoC!$C$192:$M$192</c:f>
              <c:numCache>
                <c:formatCode>General</c:formatCode>
                <c:ptCount val="11"/>
                <c:pt idx="0">
                  <c:v>0</c:v>
                </c:pt>
                <c:pt idx="1">
                  <c:v>0.7342038319239411</c:v>
                </c:pt>
                <c:pt idx="2">
                  <c:v>0.634722766783127</c:v>
                </c:pt>
                <c:pt idx="3">
                  <c:v>0.4148276326526751</c:v>
                </c:pt>
                <c:pt idx="4">
                  <c:v>0.3987123744323648</c:v>
                </c:pt>
                <c:pt idx="5">
                  <c:v>0.3782672652652714</c:v>
                </c:pt>
                <c:pt idx="6">
                  <c:v>0.351036624458856</c:v>
                </c:pt>
                <c:pt idx="7">
                  <c:v>0.3132030976736484</c:v>
                </c:pt>
                <c:pt idx="8">
                  <c:v>1.16550533142712</c:v>
                </c:pt>
                <c:pt idx="9">
                  <c:v>0.03486409082638268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PN3</c:v>
                </c:pt>
              </c:strCache>
            </c:strRef>
          </c:cat>
          <c:val>
            <c:numRef>
              <c:f>InfoC!$C$193:$M$193</c:f>
              <c:numCache>
                <c:formatCode>General</c:formatCode>
                <c:ptCount val="11"/>
                <c:pt idx="0">
                  <c:v>0</c:v>
                </c:pt>
                <c:pt idx="1">
                  <c:v>0.02763024539113047</c:v>
                </c:pt>
                <c:pt idx="2">
                  <c:v>0.1453388846803769</c:v>
                </c:pt>
                <c:pt idx="3">
                  <c:v>0.08856876711394369</c:v>
                </c:pt>
                <c:pt idx="4">
                  <c:v>0.1302699682022281</c:v>
                </c:pt>
                <c:pt idx="5">
                  <c:v>0.1832207816607259</c:v>
                </c:pt>
                <c:pt idx="6">
                  <c:v>0.2532857098674725</c:v>
                </c:pt>
                <c:pt idx="7">
                  <c:v>0.350670077494609</c:v>
                </c:pt>
                <c:pt idx="8">
                  <c:v>0.4947958258432609</c:v>
                </c:pt>
                <c:pt idx="9">
                  <c:v>2.751562755189639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7.300051879999807</c:v>
                </c:pt>
                <c:pt idx="2">
                  <c:v>4.607140709784334</c:v>
                </c:pt>
                <c:pt idx="3">
                  <c:v>4.21783686498457</c:v>
                </c:pt>
                <c:pt idx="4">
                  <c:v>3.777207713145083</c:v>
                </c:pt>
                <c:pt idx="5">
                  <c:v>3.302297558108258</c:v>
                </c:pt>
                <c:pt idx="6">
                  <c:v>2.802955898265301</c:v>
                </c:pt>
                <c:pt idx="7">
                  <c:v>2.284806598700058</c:v>
                </c:pt>
                <c:pt idx="8">
                  <c:v>1.204406094360221</c:v>
                </c:pt>
                <c:pt idx="9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7.419254035034236</c:v>
                </c:pt>
                <c:pt idx="2">
                  <c:v>0.2957407041852058</c:v>
                </c:pt>
                <c:pt idx="3">
                  <c:v>0.2138865950487489</c:v>
                </c:pt>
                <c:pt idx="4">
                  <c:v>0.1585122853617991</c:v>
                </c:pt>
                <c:pt idx="5">
                  <c:v>0.1186711792112366</c:v>
                </c:pt>
                <c:pt idx="6">
                  <c:v>0.08860721384180087</c:v>
                </c:pt>
                <c:pt idx="7">
                  <c:v>0.06501140707297276</c:v>
                </c:pt>
                <c:pt idx="8">
                  <c:v>0.1032114759408158</c:v>
                </c:pt>
                <c:pt idx="9">
                  <c:v>0.02763024539113048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0.1192021550344291</c:v>
                </c:pt>
                <c:pt idx="2">
                  <c:v>2.988651874400679</c:v>
                </c:pt>
                <c:pt idx="3">
                  <c:v>0.6031904398485123</c:v>
                </c:pt>
                <c:pt idx="4">
                  <c:v>0.5991414372012863</c:v>
                </c:pt>
                <c:pt idx="5">
                  <c:v>0.593581334248062</c:v>
                </c:pt>
                <c:pt idx="6">
                  <c:v>0.5879488736847575</c:v>
                </c:pt>
                <c:pt idx="7">
                  <c:v>0.5831607066382155</c:v>
                </c:pt>
                <c:pt idx="8">
                  <c:v>1.183611980280653</c:v>
                </c:pt>
                <c:pt idx="9">
                  <c:v>1.232036339751351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PS3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0.8567874843411658</c:v>
                </c:pt>
                <c:pt idx="2">
                  <c:v>1.500669062773047</c:v>
                </c:pt>
                <c:pt idx="3">
                  <c:v>1.939591209701179</c:v>
                </c:pt>
                <c:pt idx="4">
                  <c:v>2.325871847483971</c:v>
                </c:pt>
                <c:pt idx="5">
                  <c:v>2.644744831757799</c:v>
                </c:pt>
                <c:pt idx="6">
                  <c:v>2.873228193108964</c:v>
                </c:pt>
                <c:pt idx="7">
                  <c:v>2.974457394580784</c:v>
                </c:pt>
                <c:pt idx="8">
                  <c:v>4.234720024427695</c:v>
                </c:pt>
                <c:pt idx="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PS3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0.8844177297322963</c:v>
                </c:pt>
                <c:pt idx="2">
                  <c:v>0.7892204631122577</c:v>
                </c:pt>
                <c:pt idx="3">
                  <c:v>0.5274909140420763</c:v>
                </c:pt>
                <c:pt idx="4">
                  <c:v>0.5165506059850197</c:v>
                </c:pt>
                <c:pt idx="5">
                  <c:v>0.5020937659345542</c:v>
                </c:pt>
                <c:pt idx="6">
                  <c:v>0.4817690712186376</c:v>
                </c:pt>
                <c:pt idx="7">
                  <c:v>0.4518992789664287</c:v>
                </c:pt>
                <c:pt idx="8">
                  <c:v>1.755058455690172</c:v>
                </c:pt>
                <c:pt idx="9">
                  <c:v>0.1192021550344291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PS3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0.02763024539113048</c:v>
                </c:pt>
                <c:pt idx="2">
                  <c:v>0.1453388846803769</c:v>
                </c:pt>
                <c:pt idx="3">
                  <c:v>0.08856876711394369</c:v>
                </c:pt>
                <c:pt idx="4">
                  <c:v>0.1302699682022281</c:v>
                </c:pt>
                <c:pt idx="5">
                  <c:v>0.1832207816607259</c:v>
                </c:pt>
                <c:pt idx="6">
                  <c:v>0.2532857098674725</c:v>
                </c:pt>
                <c:pt idx="7">
                  <c:v>0.350670077494609</c:v>
                </c:pt>
                <c:pt idx="8">
                  <c:v>0.4947958258432609</c:v>
                </c:pt>
                <c:pt idx="9">
                  <c:v>4.353922179462123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4.439839958890281</c:v>
                </c:pt>
                <c:pt idx="2">
                  <c:v>2.525881272883244</c:v>
                </c:pt>
                <c:pt idx="3">
                  <c:v>2.323123164135416</c:v>
                </c:pt>
                <c:pt idx="4">
                  <c:v>2.074727777249887</c:v>
                </c:pt>
                <c:pt idx="5">
                  <c:v>1.792286941979091</c:v>
                </c:pt>
                <c:pt idx="6">
                  <c:v>1.482991937111953</c:v>
                </c:pt>
                <c:pt idx="7">
                  <c:v>0.8080157497124676</c:v>
                </c:pt>
                <c:pt idx="8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4.47219117683859</c:v>
                </c:pt>
                <c:pt idx="2">
                  <c:v>0.2138865950487489</c:v>
                </c:pt>
                <c:pt idx="3">
                  <c:v>0.1585122853617991</c:v>
                </c:pt>
                <c:pt idx="4">
                  <c:v>0.1186711792112366</c:v>
                </c:pt>
                <c:pt idx="5">
                  <c:v>0.0886072138418009</c:v>
                </c:pt>
                <c:pt idx="6">
                  <c:v>0.06501140707297276</c:v>
                </c:pt>
                <c:pt idx="7">
                  <c:v>0.1032114759408158</c:v>
                </c:pt>
                <c:pt idx="8">
                  <c:v>0.02763024539113048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0.03235121794830813</c:v>
                </c:pt>
                <c:pt idx="2">
                  <c:v>2.127845281055786</c:v>
                </c:pt>
                <c:pt idx="3">
                  <c:v>0.3612703941096263</c:v>
                </c:pt>
                <c:pt idx="4">
                  <c:v>0.3670665660967656</c:v>
                </c:pt>
                <c:pt idx="5">
                  <c:v>0.3710480491125972</c:v>
                </c:pt>
                <c:pt idx="6">
                  <c:v>0.374306411940111</c:v>
                </c:pt>
                <c:pt idx="7">
                  <c:v>0.7781876633403009</c:v>
                </c:pt>
                <c:pt idx="8">
                  <c:v>0.8356459951035985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PN4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0.6254594678483422</c:v>
                </c:pt>
                <c:pt idx="2">
                  <c:v>1.031416019595105</c:v>
                </c:pt>
                <c:pt idx="3">
                  <c:v>1.296837752808966</c:v>
                </c:pt>
                <c:pt idx="4">
                  <c:v>1.501648601379074</c:v>
                </c:pt>
                <c:pt idx="5">
                  <c:v>1.629829917258693</c:v>
                </c:pt>
                <c:pt idx="6">
                  <c:v>1.656986516962429</c:v>
                </c:pt>
                <c:pt idx="7">
                  <c:v>2.608199503872285</c:v>
                </c:pt>
                <c:pt idx="8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PN4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0.6530897132394726</c:v>
                </c:pt>
                <c:pt idx="2">
                  <c:v>0.5512954364271402</c:v>
                </c:pt>
                <c:pt idx="3">
                  <c:v>0.3539905003278039</c:v>
                </c:pt>
                <c:pt idx="4">
                  <c:v>0.3350808167723365</c:v>
                </c:pt>
                <c:pt idx="5">
                  <c:v>0.3114020975403448</c:v>
                </c:pt>
                <c:pt idx="6">
                  <c:v>0.2804423095712086</c:v>
                </c:pt>
                <c:pt idx="7">
                  <c:v>1.301883064404465</c:v>
                </c:pt>
                <c:pt idx="8">
                  <c:v>0.03235121794830813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PN4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0.02763024539113048</c:v>
                </c:pt>
                <c:pt idx="2">
                  <c:v>0.1453388846803769</c:v>
                </c:pt>
                <c:pt idx="3">
                  <c:v>0.08856876711394371</c:v>
                </c:pt>
                <c:pt idx="4">
                  <c:v>0.1302699682022281</c:v>
                </c:pt>
                <c:pt idx="5">
                  <c:v>0.1832207816607259</c:v>
                </c:pt>
                <c:pt idx="6">
                  <c:v>0.2532857098674725</c:v>
                </c:pt>
                <c:pt idx="7">
                  <c:v>0.350670077494609</c:v>
                </c:pt>
                <c:pt idx="8">
                  <c:v>2.640550721820593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InfoC!$C$261:$L$261</c:f>
              <c:numCache>
                <c:formatCode>General</c:formatCode>
                <c:ptCount val="10"/>
                <c:pt idx="0">
                  <c:v>0</c:v>
                </c:pt>
                <c:pt idx="1">
                  <c:v>7.076298435403332</c:v>
                </c:pt>
                <c:pt idx="2">
                  <c:v>3.951110684730425</c:v>
                </c:pt>
                <c:pt idx="3">
                  <c:v>3.54798040993777</c:v>
                </c:pt>
                <c:pt idx="4">
                  <c:v>3.108778886476264</c:v>
                </c:pt>
                <c:pt idx="5">
                  <c:v>2.64363028034121</c:v>
                </c:pt>
                <c:pt idx="6">
                  <c:v>2.158405549549852</c:v>
                </c:pt>
                <c:pt idx="7">
                  <c:v>1.141917644302136</c:v>
                </c:pt>
                <c:pt idx="8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InfoC!$C$262:$L$262</c:f>
              <c:numCache>
                <c:formatCode>General</c:formatCode>
                <c:ptCount val="10"/>
                <c:pt idx="0">
                  <c:v>0</c:v>
                </c:pt>
                <c:pt idx="1">
                  <c:v>7.187993284884387</c:v>
                </c:pt>
                <c:pt idx="2">
                  <c:v>0.213886595048749</c:v>
                </c:pt>
                <c:pt idx="3">
                  <c:v>0.1585122853617991</c:v>
                </c:pt>
                <c:pt idx="4">
                  <c:v>0.1186711792112366</c:v>
                </c:pt>
                <c:pt idx="5">
                  <c:v>0.08860721384180088</c:v>
                </c:pt>
                <c:pt idx="6">
                  <c:v>0.06501140707297276</c:v>
                </c:pt>
                <c:pt idx="7">
                  <c:v>0.1032114759408158</c:v>
                </c:pt>
                <c:pt idx="8">
                  <c:v>0.02763024539113047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InfoC!$C$263:$L$263</c:f>
              <c:numCache>
                <c:formatCode>General</c:formatCode>
                <c:ptCount val="10"/>
                <c:pt idx="0">
                  <c:v>0</c:v>
                </c:pt>
                <c:pt idx="1">
                  <c:v>0.111694849481054</c:v>
                </c:pt>
                <c:pt idx="2">
                  <c:v>3.339074345721656</c:v>
                </c:pt>
                <c:pt idx="3">
                  <c:v>0.5616425601544546</c:v>
                </c:pt>
                <c:pt idx="4">
                  <c:v>0.5578727026727425</c:v>
                </c:pt>
                <c:pt idx="5">
                  <c:v>0.5537558199768551</c:v>
                </c:pt>
                <c:pt idx="6">
                  <c:v>0.550236137864331</c:v>
                </c:pt>
                <c:pt idx="7">
                  <c:v>1.119699381188531</c:v>
                </c:pt>
                <c:pt idx="8">
                  <c:v>1.169547889693268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PS4</c:v>
                </c:pt>
              </c:strCache>
            </c:strRef>
          </c:cat>
          <c:val>
            <c:numRef>
              <c:f>InfoC!$C$275:$L$275</c:f>
              <c:numCache>
                <c:formatCode>General</c:formatCode>
                <c:ptCount val="10"/>
                <c:pt idx="0">
                  <c:v>0</c:v>
                </c:pt>
                <c:pt idx="1">
                  <c:v>0.7779635807387695</c:v>
                </c:pt>
                <c:pt idx="2">
                  <c:v>1.340773356228844</c:v>
                </c:pt>
                <c:pt idx="3">
                  <c:v>1.72057607571826</c:v>
                </c:pt>
                <c:pt idx="4">
                  <c:v>2.045021759877561</c:v>
                </c:pt>
                <c:pt idx="5">
                  <c:v>2.298917479766504</c:v>
                </c:pt>
                <c:pt idx="6">
                  <c:v>2.45879972010658</c:v>
                </c:pt>
                <c:pt idx="7">
                  <c:v>4.10809181796556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PS4</c:v>
                </c:pt>
              </c:strCache>
            </c:strRef>
          </c:cat>
          <c:val>
            <c:numRef>
              <c:f>InfoC!$C$276:$L$276</c:f>
              <c:numCache>
                <c:formatCode>General</c:formatCode>
                <c:ptCount val="10"/>
                <c:pt idx="0">
                  <c:v>0</c:v>
                </c:pt>
                <c:pt idx="1">
                  <c:v>0.8055938261298999</c:v>
                </c:pt>
                <c:pt idx="2">
                  <c:v>0.7081486601704509</c:v>
                </c:pt>
                <c:pt idx="3">
                  <c:v>0.4683714866033599</c:v>
                </c:pt>
                <c:pt idx="4">
                  <c:v>0.4547156523615296</c:v>
                </c:pt>
                <c:pt idx="5">
                  <c:v>0.437116501549669</c:v>
                </c:pt>
                <c:pt idx="6">
                  <c:v>0.4131679502075479</c:v>
                </c:pt>
                <c:pt idx="7">
                  <c:v>1.999962175353589</c:v>
                </c:pt>
                <c:pt idx="8">
                  <c:v>0.111694849481054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PS4</c:v>
                </c:pt>
              </c:strCache>
            </c:strRef>
          </c:cat>
          <c:val>
            <c:numRef>
              <c:f>InfoC!$C$277:$L$277</c:f>
              <c:numCache>
                <c:formatCode>General</c:formatCode>
                <c:ptCount val="10"/>
                <c:pt idx="0">
                  <c:v>0</c:v>
                </c:pt>
                <c:pt idx="1">
                  <c:v>0.02763024539113047</c:v>
                </c:pt>
                <c:pt idx="2">
                  <c:v>0.1453388846803769</c:v>
                </c:pt>
                <c:pt idx="3">
                  <c:v>0.08856876711394371</c:v>
                </c:pt>
                <c:pt idx="4">
                  <c:v>0.1302699682022281</c:v>
                </c:pt>
                <c:pt idx="5">
                  <c:v>0.1832207816607259</c:v>
                </c:pt>
                <c:pt idx="6">
                  <c:v>0.2532857098674725</c:v>
                </c:pt>
                <c:pt idx="7">
                  <c:v>0.350670077494609</c:v>
                </c:pt>
                <c:pt idx="8">
                  <c:v>4.219786667446614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InfoC!$C$289:$K$289</c:f>
              <c:numCache>
                <c:formatCode>General</c:formatCode>
                <c:ptCount val="9"/>
                <c:pt idx="0">
                  <c:v>0</c:v>
                </c:pt>
                <c:pt idx="1">
                  <c:v>4.230597516325231</c:v>
                </c:pt>
                <c:pt idx="2">
                  <c:v>2.114015563054421</c:v>
                </c:pt>
                <c:pt idx="3">
                  <c:v>1.898194595455443</c:v>
                </c:pt>
                <c:pt idx="4">
                  <c:v>1.646945626661506</c:v>
                </c:pt>
                <c:pt idx="5">
                  <c:v>1.36768534059358</c:v>
                </c:pt>
                <c:pt idx="6">
                  <c:v>0.7510120258798936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InfoC!$C$290:$K$290</c:f>
              <c:numCache>
                <c:formatCode>General</c:formatCode>
                <c:ptCount val="9"/>
                <c:pt idx="0">
                  <c:v>0</c:v>
                </c:pt>
                <c:pt idx="1">
                  <c:v>4.260741048085857</c:v>
                </c:pt>
                <c:pt idx="2">
                  <c:v>0.1585122853617991</c:v>
                </c:pt>
                <c:pt idx="3">
                  <c:v>0.1186711792112366</c:v>
                </c:pt>
                <c:pt idx="4">
                  <c:v>0.08860721384180088</c:v>
                </c:pt>
                <c:pt idx="5">
                  <c:v>0.06501140707297276</c:v>
                </c:pt>
                <c:pt idx="6">
                  <c:v>0.1032114759408158</c:v>
                </c:pt>
                <c:pt idx="7">
                  <c:v>0.02763024539113047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InfoC!$C$291:$K$291</c:f>
              <c:numCache>
                <c:formatCode>General</c:formatCode>
                <c:ptCount val="9"/>
                <c:pt idx="0">
                  <c:v>0</c:v>
                </c:pt>
                <c:pt idx="1">
                  <c:v>0.03014353176062664</c:v>
                </c:pt>
                <c:pt idx="2">
                  <c:v>2.275094238632609</c:v>
                </c:pt>
                <c:pt idx="3">
                  <c:v>0.3344921468102151</c:v>
                </c:pt>
                <c:pt idx="4">
                  <c:v>0.3398561826357375</c:v>
                </c:pt>
                <c:pt idx="5">
                  <c:v>0.3442716931408993</c:v>
                </c:pt>
                <c:pt idx="6">
                  <c:v>0.7198847906545018</c:v>
                </c:pt>
                <c:pt idx="7">
                  <c:v>0.778642271271024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PN5</c:v>
                </c:pt>
              </c:strCache>
            </c:strRef>
          </c:cat>
          <c:val>
            <c:numRef>
              <c:f>InfoC!$C$303:$K$303</c:f>
              <c:numCache>
                <c:formatCode>General</c:formatCode>
                <c:ptCount val="9"/>
                <c:pt idx="0">
                  <c:v>0</c:v>
                </c:pt>
                <c:pt idx="1">
                  <c:v>0.5573396665677947</c:v>
                </c:pt>
                <c:pt idx="2">
                  <c:v>0.8932337771836458</c:v>
                </c:pt>
                <c:pt idx="3">
                  <c:v>1.107564363360953</c:v>
                </c:pt>
                <c:pt idx="4">
                  <c:v>1.258937300834053</c:v>
                </c:pt>
                <c:pt idx="5">
                  <c:v>1.330965113329993</c:v>
                </c:pt>
                <c:pt idx="6">
                  <c:v>2.48585640079352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PN5</c:v>
                </c:pt>
              </c:strCache>
            </c:strRef>
          </c:cat>
          <c:val>
            <c:numRef>
              <c:f>InfoC!$C$304:$K$304</c:f>
              <c:numCache>
                <c:formatCode>General</c:formatCode>
                <c:ptCount val="9"/>
                <c:pt idx="0">
                  <c:v>0</c:v>
                </c:pt>
                <c:pt idx="1">
                  <c:v>0.5849699119589251</c:v>
                </c:pt>
                <c:pt idx="2">
                  <c:v>0.481232995296228</c:v>
                </c:pt>
                <c:pt idx="3">
                  <c:v>0.3028993532912509</c:v>
                </c:pt>
                <c:pt idx="4">
                  <c:v>0.2816429056753282</c:v>
                </c:pt>
                <c:pt idx="5">
                  <c:v>0.2552485941566655</c:v>
                </c:pt>
                <c:pt idx="6">
                  <c:v>1.408176997330999</c:v>
                </c:pt>
                <c:pt idx="7">
                  <c:v>0.03014353176062664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PN5</c:v>
                </c:pt>
              </c:strCache>
            </c:strRef>
          </c:cat>
          <c:val>
            <c:numRef>
              <c:f>InfoC!$C$305:$K$305</c:f>
              <c:numCache>
                <c:formatCode>General</c:formatCode>
                <c:ptCount val="9"/>
                <c:pt idx="0">
                  <c:v>0</c:v>
                </c:pt>
                <c:pt idx="1">
                  <c:v>0.02763024539113047</c:v>
                </c:pt>
                <c:pt idx="2">
                  <c:v>0.1453388846803769</c:v>
                </c:pt>
                <c:pt idx="3">
                  <c:v>0.08856876711394371</c:v>
                </c:pt>
                <c:pt idx="4">
                  <c:v>0.1302699682022281</c:v>
                </c:pt>
                <c:pt idx="5">
                  <c:v>0.1832207816607259</c:v>
                </c:pt>
                <c:pt idx="6">
                  <c:v>0.2532857098674725</c:v>
                </c:pt>
                <c:pt idx="7">
                  <c:v>2.515999932554146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InfoC!$C$317:$K$317</c:f>
              <c:numCache>
                <c:formatCode>General</c:formatCode>
                <c:ptCount val="9"/>
                <c:pt idx="0">
                  <c:v>0</c:v>
                </c:pt>
                <c:pt idx="1">
                  <c:v>6.825924349620859</c:v>
                </c:pt>
                <c:pt idx="2">
                  <c:v>3.357468397402436</c:v>
                </c:pt>
                <c:pt idx="3">
                  <c:v>2.94794450470791</c:v>
                </c:pt>
                <c:pt idx="4">
                  <c:v>2.511213924634655</c:v>
                </c:pt>
                <c:pt idx="5">
                  <c:v>2.053352975431296</c:v>
                </c:pt>
                <c:pt idx="6">
                  <c:v>1.089983166104258</c:v>
                </c:pt>
                <c:pt idx="7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InfoC!$C$318:$K$318</c:f>
              <c:numCache>
                <c:formatCode>General</c:formatCode>
                <c:ptCount val="9"/>
                <c:pt idx="0">
                  <c:v>0</c:v>
                </c:pt>
                <c:pt idx="1">
                  <c:v>6.931264609943647</c:v>
                </c:pt>
                <c:pt idx="2">
                  <c:v>0.1585122853617991</c:v>
                </c:pt>
                <c:pt idx="3">
                  <c:v>0.1186711792112366</c:v>
                </c:pt>
                <c:pt idx="4">
                  <c:v>0.0886072138418009</c:v>
                </c:pt>
                <c:pt idx="5">
                  <c:v>0.06501140707297276</c:v>
                </c:pt>
                <c:pt idx="6">
                  <c:v>0.1032114759408158</c:v>
                </c:pt>
                <c:pt idx="7">
                  <c:v>0.02763024539113048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InfoC!$C$319:$K$319</c:f>
              <c:numCache>
                <c:formatCode>General</c:formatCode>
                <c:ptCount val="9"/>
                <c:pt idx="0">
                  <c:v>0</c:v>
                </c:pt>
                <c:pt idx="1">
                  <c:v>0.1053402603227878</c:v>
                </c:pt>
                <c:pt idx="2">
                  <c:v>3.626968237580222</c:v>
                </c:pt>
                <c:pt idx="3">
                  <c:v>0.5281950719057625</c:v>
                </c:pt>
                <c:pt idx="4">
                  <c:v>0.5253377939150556</c:v>
                </c:pt>
                <c:pt idx="5">
                  <c:v>0.522872356276332</c:v>
                </c:pt>
                <c:pt idx="6">
                  <c:v>1.066581285267853</c:v>
                </c:pt>
                <c:pt idx="7">
                  <c:v>1.117613411495386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29680497.57734706</c:v>
                </c:pt>
                <c:pt idx="1">
                  <c:v>242246598.65115</c:v>
                </c:pt>
                <c:pt idx="2">
                  <c:v>226557545.5353726</c:v>
                </c:pt>
                <c:pt idx="3">
                  <c:v>214156836.5794618</c:v>
                </c:pt>
                <c:pt idx="4">
                  <c:v>210734687.6263414</c:v>
                </c:pt>
                <c:pt idx="5">
                  <c:v>204499098.9821365</c:v>
                </c:pt>
                <c:pt idx="6">
                  <c:v>201362129.1574009</c:v>
                </c:pt>
                <c:pt idx="7">
                  <c:v>195336582.976049</c:v>
                </c:pt>
                <c:pt idx="8">
                  <c:v>192300482.5354237</c:v>
                </c:pt>
                <c:pt idx="9">
                  <c:v>186355047.2901937</c:v>
                </c:pt>
                <c:pt idx="10">
                  <c:v>183365858.0733601</c:v>
                </c:pt>
                <c:pt idx="11">
                  <c:v>177458770.7046114</c:v>
                </c:pt>
                <c:pt idx="12">
                  <c:v>174494551.1532874</c:v>
                </c:pt>
                <c:pt idx="13">
                  <c:v>168608278.8572029</c:v>
                </c:pt>
                <c:pt idx="14">
                  <c:v>165658726.3939102</c:v>
                </c:pt>
                <c:pt idx="15">
                  <c:v>159785930.8100146</c:v>
                </c:pt>
                <c:pt idx="16">
                  <c:v>156845528.1200067</c:v>
                </c:pt>
                <c:pt idx="17">
                  <c:v>150982557.4423337</c:v>
                </c:pt>
                <c:pt idx="18">
                  <c:v>148047999.892437</c:v>
                </c:pt>
                <c:pt idx="19">
                  <c:v>142192494.2216248</c:v>
                </c:pt>
                <c:pt idx="20">
                  <c:v>139262326.911176</c:v>
                </c:pt>
                <c:pt idx="21">
                  <c:v>133415122.9876319</c:v>
                </c:pt>
                <c:pt idx="22">
                  <c:v>124722011.2599687</c:v>
                </c:pt>
                <c:pt idx="23">
                  <c:v>112074921.3098341</c:v>
                </c:pt>
                <c:pt idx="24">
                  <c:v>107045763.2949004</c:v>
                </c:pt>
                <c:pt idx="25">
                  <c:v>102955366.198012</c:v>
                </c:pt>
                <c:pt idx="26">
                  <c:v>102429609.6794987</c:v>
                </c:pt>
                <c:pt idx="27">
                  <c:v>102429497.7894633</c:v>
                </c:pt>
                <c:pt idx="28">
                  <c:v>100471447.7790663</c:v>
                </c:pt>
                <c:pt idx="29">
                  <c:v>100449876.0814563</c:v>
                </c:pt>
                <c:pt idx="30">
                  <c:v>98367680.4015533</c:v>
                </c:pt>
                <c:pt idx="31">
                  <c:v>98330399.44361208</c:v>
                </c:pt>
                <c:pt idx="32">
                  <c:v>96115338.54907918</c:v>
                </c:pt>
                <c:pt idx="33">
                  <c:v>96065702.16214539</c:v>
                </c:pt>
                <c:pt idx="34">
                  <c:v>93734269.25071725</c:v>
                </c:pt>
                <c:pt idx="35">
                  <c:v>93674783.87057239</c:v>
                </c:pt>
                <c:pt idx="36">
                  <c:v>91246876.44240613</c:v>
                </c:pt>
                <c:pt idx="37">
                  <c:v>91179691.2419492</c:v>
                </c:pt>
                <c:pt idx="38">
                  <c:v>88675424.56559758</c:v>
                </c:pt>
                <c:pt idx="39">
                  <c:v>88602410.40170076</c:v>
                </c:pt>
                <c:pt idx="40">
                  <c:v>86040983.000725</c:v>
                </c:pt>
                <c:pt idx="41">
                  <c:v>85963751.84395257</c:v>
                </c:pt>
                <c:pt idx="42">
                  <c:v>83363848.77014922</c:v>
                </c:pt>
                <c:pt idx="43">
                  <c:v>83516348.58240668</c:v>
                </c:pt>
                <c:pt idx="44">
                  <c:v>78696386.81078164</c:v>
                </c:pt>
                <c:pt idx="45">
                  <c:v>74073721.94560564</c:v>
                </c:pt>
                <c:pt idx="46">
                  <c:v>71318056.42783685</c:v>
                </c:pt>
                <c:pt idx="47">
                  <c:v>69200407.53455234</c:v>
                </c:pt>
                <c:pt idx="48">
                  <c:v>66398536.28185868</c:v>
                </c:pt>
                <c:pt idx="49">
                  <c:v>64738217.47531403</c:v>
                </c:pt>
                <c:pt idx="50">
                  <c:v>63689667.85208178</c:v>
                </c:pt>
                <c:pt idx="51">
                  <c:v>62762642.42524355</c:v>
                </c:pt>
                <c:pt idx="52">
                  <c:v>62772439.39967121</c:v>
                </c:pt>
                <c:pt idx="53">
                  <c:v>62614081.31472079</c:v>
                </c:pt>
                <c:pt idx="54">
                  <c:v>62650335.20210882</c:v>
                </c:pt>
                <c:pt idx="55">
                  <c:v>61804692.6723536</c:v>
                </c:pt>
                <c:pt idx="56">
                  <c:v>61853194.26480756</c:v>
                </c:pt>
                <c:pt idx="57">
                  <c:v>60832364.99856094</c:v>
                </c:pt>
                <c:pt idx="58">
                  <c:v>60884904.75111517</c:v>
                </c:pt>
                <c:pt idx="59">
                  <c:v>59739155.42372297</c:v>
                </c:pt>
                <c:pt idx="60">
                  <c:v>59789952.11368553</c:v>
                </c:pt>
                <c:pt idx="61">
                  <c:v>58566698.86088978</c:v>
                </c:pt>
                <c:pt idx="62">
                  <c:v>58611973.64549509</c:v>
                </c:pt>
                <c:pt idx="63">
                  <c:v>57352476.71057815</c:v>
                </c:pt>
                <c:pt idx="64">
                  <c:v>56133207.27544033</c:v>
                </c:pt>
                <c:pt idx="65">
                  <c:v>55655365.25390129</c:v>
                </c:pt>
                <c:pt idx="66">
                  <c:v>55671414.65707686</c:v>
                </c:pt>
                <c:pt idx="67">
                  <c:v>54572721.54975306</c:v>
                </c:pt>
                <c:pt idx="68">
                  <c:v>53474214.95995017</c:v>
                </c:pt>
                <c:pt idx="69">
                  <c:v>51606432.85863964</c:v>
                </c:pt>
                <c:pt idx="70">
                  <c:v>50121322.47257641</c:v>
                </c:pt>
                <c:pt idx="71">
                  <c:v>49059774.50162723</c:v>
                </c:pt>
                <c:pt idx="72">
                  <c:v>48381037.80275179</c:v>
                </c:pt>
                <c:pt idx="73">
                  <c:v>47661528.56460944</c:v>
                </c:pt>
                <c:pt idx="74">
                  <c:v>47268635.42552856</c:v>
                </c:pt>
                <c:pt idx="75">
                  <c:v>47346980.94979417</c:v>
                </c:pt>
                <c:pt idx="76">
                  <c:v>47254394.33683547</c:v>
                </c:pt>
                <c:pt idx="77">
                  <c:v>47302554.82868835</c:v>
                </c:pt>
                <c:pt idx="78">
                  <c:v>46624708.44925622</c:v>
                </c:pt>
                <c:pt idx="79">
                  <c:v>46505024.99031537</c:v>
                </c:pt>
                <c:pt idx="80">
                  <c:v>46587414.61256099</c:v>
                </c:pt>
                <c:pt idx="81">
                  <c:v>45751785.24072275</c:v>
                </c:pt>
                <c:pt idx="82">
                  <c:v>44954602.40227827</c:v>
                </c:pt>
                <c:pt idx="83">
                  <c:v>44733318.13481111</c:v>
                </c:pt>
                <c:pt idx="84">
                  <c:v>44808657.54126792</c:v>
                </c:pt>
                <c:pt idx="85">
                  <c:v>43895076.60482517</c:v>
                </c:pt>
                <c:pt idx="86">
                  <c:v>43084141.27473147</c:v>
                </c:pt>
                <c:pt idx="87">
                  <c:v>42385253.70193344</c:v>
                </c:pt>
                <c:pt idx="88">
                  <c:v>42157572.40379298</c:v>
                </c:pt>
                <c:pt idx="89">
                  <c:v>42120840.14841085</c:v>
                </c:pt>
                <c:pt idx="90">
                  <c:v>41363118.35715733</c:v>
                </c:pt>
                <c:pt idx="91">
                  <c:v>40428135.52419837</c:v>
                </c:pt>
                <c:pt idx="92">
                  <c:v>39610660.59018166</c:v>
                </c:pt>
                <c:pt idx="93">
                  <c:v>38910279.21759573</c:v>
                </c:pt>
                <c:pt idx="94">
                  <c:v>38409568.32011868</c:v>
                </c:pt>
                <c:pt idx="95">
                  <c:v>37876400.21964147</c:v>
                </c:pt>
                <c:pt idx="96">
                  <c:v>37606778.35356626</c:v>
                </c:pt>
                <c:pt idx="97">
                  <c:v>37610621.27358092</c:v>
                </c:pt>
                <c:pt idx="98">
                  <c:v>37482636.4581328</c:v>
                </c:pt>
                <c:pt idx="99">
                  <c:v>37474585.28393764</c:v>
                </c:pt>
                <c:pt idx="100">
                  <c:v>37002645.74379674</c:v>
                </c:pt>
                <c:pt idx="101">
                  <c:v>36641267.04262848</c:v>
                </c:pt>
                <c:pt idx="102">
                  <c:v>36510426.44326818</c:v>
                </c:pt>
                <c:pt idx="103">
                  <c:v>36521298.51207</c:v>
                </c:pt>
                <c:pt idx="104">
                  <c:v>35991965.63861354</c:v>
                </c:pt>
                <c:pt idx="105">
                  <c:v>35530027.34877273</c:v>
                </c:pt>
                <c:pt idx="106">
                  <c:v>35337303.68913231</c:v>
                </c:pt>
                <c:pt idx="107">
                  <c:v>35321649.25389005</c:v>
                </c:pt>
                <c:pt idx="108">
                  <c:v>34712639.89929432</c:v>
                </c:pt>
                <c:pt idx="109">
                  <c:v>34308633.78912046</c:v>
                </c:pt>
                <c:pt idx="110">
                  <c:v>34127454.54493186</c:v>
                </c:pt>
                <c:pt idx="111">
                  <c:v>34129921.60730218</c:v>
                </c:pt>
                <c:pt idx="112">
                  <c:v>33736332.06782701</c:v>
                </c:pt>
                <c:pt idx="113">
                  <c:v>33219067.21802909</c:v>
                </c:pt>
                <c:pt idx="114">
                  <c:v>32724577.38187386</c:v>
                </c:pt>
                <c:pt idx="115">
                  <c:v>32266138.68473104</c:v>
                </c:pt>
                <c:pt idx="116">
                  <c:v>31916259.6468979</c:v>
                </c:pt>
                <c:pt idx="117">
                  <c:v>31538711.73248781</c:v>
                </c:pt>
                <c:pt idx="118">
                  <c:v>31327800.62038466</c:v>
                </c:pt>
                <c:pt idx="119">
                  <c:v>31154544.47609385</c:v>
                </c:pt>
                <c:pt idx="120">
                  <c:v>31172195.93218658</c:v>
                </c:pt>
                <c:pt idx="121">
                  <c:v>30983807.22970349</c:v>
                </c:pt>
                <c:pt idx="122">
                  <c:v>30977544.28266993</c:v>
                </c:pt>
                <c:pt idx="123">
                  <c:v>30631240.77928828</c:v>
                </c:pt>
                <c:pt idx="124">
                  <c:v>30478388.61783435</c:v>
                </c:pt>
                <c:pt idx="125">
                  <c:v>30480021.00324639</c:v>
                </c:pt>
                <c:pt idx="126">
                  <c:v>30135544.5173908</c:v>
                </c:pt>
                <c:pt idx="127">
                  <c:v>29819226.86808572</c:v>
                </c:pt>
                <c:pt idx="128">
                  <c:v>29690182.82423732</c:v>
                </c:pt>
                <c:pt idx="129">
                  <c:v>29693598.58806211</c:v>
                </c:pt>
                <c:pt idx="130">
                  <c:v>29309892.91394504</c:v>
                </c:pt>
                <c:pt idx="131">
                  <c:v>29062917.01530991</c:v>
                </c:pt>
                <c:pt idx="132">
                  <c:v>28963174.69707655</c:v>
                </c:pt>
                <c:pt idx="133">
                  <c:v>28965829.04549006</c:v>
                </c:pt>
                <c:pt idx="134">
                  <c:v>28729193.79985819</c:v>
                </c:pt>
                <c:pt idx="135">
                  <c:v>28416765.87619651</c:v>
                </c:pt>
                <c:pt idx="136">
                  <c:v>28106161.25425262</c:v>
                </c:pt>
                <c:pt idx="137">
                  <c:v>27800543.05395376</c:v>
                </c:pt>
                <c:pt idx="138">
                  <c:v>27551633.71393983</c:v>
                </c:pt>
                <c:pt idx="139">
                  <c:v>27280651.96070592</c:v>
                </c:pt>
                <c:pt idx="140">
                  <c:v>27120453.21259694</c:v>
                </c:pt>
                <c:pt idx="141">
                  <c:v>26991288.46419552</c:v>
                </c:pt>
                <c:pt idx="142">
                  <c:v>26963194.64494655</c:v>
                </c:pt>
                <c:pt idx="143">
                  <c:v>26965975.06940379</c:v>
                </c:pt>
                <c:pt idx="144">
                  <c:v>26842263.9166282</c:v>
                </c:pt>
                <c:pt idx="145">
                  <c:v>26592876.0384092</c:v>
                </c:pt>
                <c:pt idx="146">
                  <c:v>26483485.9031601</c:v>
                </c:pt>
                <c:pt idx="147">
                  <c:v>26485948.81936634</c:v>
                </c:pt>
                <c:pt idx="148">
                  <c:v>26242758.92192947</c:v>
                </c:pt>
                <c:pt idx="149">
                  <c:v>26026086.41435591</c:v>
                </c:pt>
                <c:pt idx="150">
                  <c:v>25934120.38693186</c:v>
                </c:pt>
                <c:pt idx="151">
                  <c:v>25938650.2499271</c:v>
                </c:pt>
                <c:pt idx="152">
                  <c:v>25682945.24582508</c:v>
                </c:pt>
                <c:pt idx="153">
                  <c:v>25517844.24158882</c:v>
                </c:pt>
                <c:pt idx="154">
                  <c:v>25450550.38908295</c:v>
                </c:pt>
                <c:pt idx="155">
                  <c:v>25454750.08711515</c:v>
                </c:pt>
                <c:pt idx="156">
                  <c:v>25299264.92412461</c:v>
                </c:pt>
                <c:pt idx="157">
                  <c:v>25095322.74069852</c:v>
                </c:pt>
                <c:pt idx="158">
                  <c:v>24887540.71495754</c:v>
                </c:pt>
                <c:pt idx="159">
                  <c:v>24675942.71101936</c:v>
                </c:pt>
                <c:pt idx="160">
                  <c:v>24496454.80701274</c:v>
                </c:pt>
                <c:pt idx="161">
                  <c:v>24298817.78559121</c:v>
                </c:pt>
                <c:pt idx="162">
                  <c:v>24173115.18890127</c:v>
                </c:pt>
                <c:pt idx="163">
                  <c:v>24070105.45410237</c:v>
                </c:pt>
                <c:pt idx="164">
                  <c:v>24045863.43332183</c:v>
                </c:pt>
                <c:pt idx="165">
                  <c:v>24046844.84036411</c:v>
                </c:pt>
                <c:pt idx="166">
                  <c:v>23950524.91380803</c:v>
                </c:pt>
                <c:pt idx="167">
                  <c:v>23769793.82500855</c:v>
                </c:pt>
                <c:pt idx="168">
                  <c:v>23671719.66968904</c:v>
                </c:pt>
                <c:pt idx="169">
                  <c:v>23585573.66835804</c:v>
                </c:pt>
                <c:pt idx="170">
                  <c:v>23470226.27283193</c:v>
                </c:pt>
                <c:pt idx="171">
                  <c:v>23314713.3234219</c:v>
                </c:pt>
                <c:pt idx="172">
                  <c:v>23172995.82887908</c:v>
                </c:pt>
                <c:pt idx="173">
                  <c:v>23045167.50594448</c:v>
                </c:pt>
                <c:pt idx="174">
                  <c:v>22890912.95918883</c:v>
                </c:pt>
                <c:pt idx="175">
                  <c:v>22782367.91726981</c:v>
                </c:pt>
                <c:pt idx="176">
                  <c:v>22740491.64169057</c:v>
                </c:pt>
                <c:pt idx="177">
                  <c:v>22742081.28132056</c:v>
                </c:pt>
                <c:pt idx="178">
                  <c:v>22644216.08627448</c:v>
                </c:pt>
                <c:pt idx="179">
                  <c:v>22513584.86836951</c:v>
                </c:pt>
                <c:pt idx="180">
                  <c:v>22378263.9519842</c:v>
                </c:pt>
                <c:pt idx="181">
                  <c:v>22236257.33747987</c:v>
                </c:pt>
                <c:pt idx="182">
                  <c:v>22112993.40172551</c:v>
                </c:pt>
                <c:pt idx="183">
                  <c:v>21972889.90508983</c:v>
                </c:pt>
                <c:pt idx="184">
                  <c:v>21879121.73834971</c:v>
                </c:pt>
                <c:pt idx="185">
                  <c:v>21802261.89684152</c:v>
                </c:pt>
                <c:pt idx="186">
                  <c:v>21779247.47133464</c:v>
                </c:pt>
                <c:pt idx="187">
                  <c:v>21779574.00045899</c:v>
                </c:pt>
                <c:pt idx="188">
                  <c:v>21710238.25605929</c:v>
                </c:pt>
                <c:pt idx="189">
                  <c:v>21578509.93471911</c:v>
                </c:pt>
                <c:pt idx="190">
                  <c:v>21502477.17663072</c:v>
                </c:pt>
                <c:pt idx="191">
                  <c:v>21435854.28734256</c:v>
                </c:pt>
                <c:pt idx="192">
                  <c:v>21347801.05670036</c:v>
                </c:pt>
                <c:pt idx="193">
                  <c:v>21233311.46843203</c:v>
                </c:pt>
                <c:pt idx="194">
                  <c:v>21128593.69585422</c:v>
                </c:pt>
                <c:pt idx="195">
                  <c:v>21034115.44020185</c:v>
                </c:pt>
                <c:pt idx="196">
                  <c:v>20923259.63621834</c:v>
                </c:pt>
                <c:pt idx="197">
                  <c:v>20844645.26152077</c:v>
                </c:pt>
                <c:pt idx="198">
                  <c:v>20814051.21474345</c:v>
                </c:pt>
                <c:pt idx="199">
                  <c:v>20815169.51271817</c:v>
                </c:pt>
                <c:pt idx="200">
                  <c:v>20745815.63275749</c:v>
                </c:pt>
                <c:pt idx="201">
                  <c:v>20654152.97039203</c:v>
                </c:pt>
                <c:pt idx="202">
                  <c:v>20559659.38999687</c:v>
                </c:pt>
                <c:pt idx="203">
                  <c:v>20459482.71633568</c:v>
                </c:pt>
                <c:pt idx="204">
                  <c:v>20371580.59727051</c:v>
                </c:pt>
                <c:pt idx="205">
                  <c:v>20270175.80614333</c:v>
                </c:pt>
                <c:pt idx="206">
                  <c:v>20199805.01243805</c:v>
                </c:pt>
                <c:pt idx="207">
                  <c:v>20141617.80940987</c:v>
                </c:pt>
                <c:pt idx="208">
                  <c:v>20069379.29837877</c:v>
                </c:pt>
                <c:pt idx="209">
                  <c:v>20030723.73910113</c:v>
                </c:pt>
                <c:pt idx="210">
                  <c:v>19994755.9096079</c:v>
                </c:pt>
                <c:pt idx="211">
                  <c:v>19994630.32369749</c:v>
                </c:pt>
                <c:pt idx="212">
                  <c:v>19901765.03105798</c:v>
                </c:pt>
                <c:pt idx="213">
                  <c:v>19850651.32526745</c:v>
                </c:pt>
                <c:pt idx="214">
                  <c:v>19784540.22751916</c:v>
                </c:pt>
                <c:pt idx="215">
                  <c:v>19699925.85717367</c:v>
                </c:pt>
                <c:pt idx="216">
                  <c:v>19622383.4949895</c:v>
                </c:pt>
                <c:pt idx="217">
                  <c:v>19551938.16992576</c:v>
                </c:pt>
                <c:pt idx="218">
                  <c:v>19470238.03885945</c:v>
                </c:pt>
                <c:pt idx="219">
                  <c:v>19411822.56759371</c:v>
                </c:pt>
                <c:pt idx="220">
                  <c:v>19389364.86414808</c:v>
                </c:pt>
                <c:pt idx="221">
                  <c:v>19390096.76732459</c:v>
                </c:pt>
                <c:pt idx="222">
                  <c:v>19339497.40523673</c:v>
                </c:pt>
                <c:pt idx="223">
                  <c:v>19273513.75274811</c:v>
                </c:pt>
                <c:pt idx="224">
                  <c:v>19205104.35267301</c:v>
                </c:pt>
                <c:pt idx="225">
                  <c:v>19132084.34820627</c:v>
                </c:pt>
                <c:pt idx="226">
                  <c:v>19067342.43619213</c:v>
                </c:pt>
                <c:pt idx="227">
                  <c:v>18991809.2761942</c:v>
                </c:pt>
                <c:pt idx="228">
                  <c:v>18937637.10933661</c:v>
                </c:pt>
                <c:pt idx="229">
                  <c:v>18893000.60434167</c:v>
                </c:pt>
                <c:pt idx="230">
                  <c:v>18837309.52863863</c:v>
                </c:pt>
                <c:pt idx="231">
                  <c:v>18807887.92761158</c:v>
                </c:pt>
                <c:pt idx="232">
                  <c:v>18779436.77630603</c:v>
                </c:pt>
                <c:pt idx="233">
                  <c:v>18779931.2909459</c:v>
                </c:pt>
                <c:pt idx="234">
                  <c:v>18710306.81205611</c:v>
                </c:pt>
                <c:pt idx="235">
                  <c:v>18683213.63560545</c:v>
                </c:pt>
                <c:pt idx="236">
                  <c:v>18644374.45057913</c:v>
                </c:pt>
                <c:pt idx="237">
                  <c:v>18594985.70456842</c:v>
                </c:pt>
                <c:pt idx="238">
                  <c:v>18532355.80873822</c:v>
                </c:pt>
                <c:pt idx="239">
                  <c:v>18474659.79466036</c:v>
                </c:pt>
                <c:pt idx="240">
                  <c:v>18422456.2813257</c:v>
                </c:pt>
                <c:pt idx="241">
                  <c:v>18360565.3767668</c:v>
                </c:pt>
                <c:pt idx="242">
                  <c:v>18334719.53268547</c:v>
                </c:pt>
                <c:pt idx="243">
                  <c:v>18317327.34858832</c:v>
                </c:pt>
                <c:pt idx="244">
                  <c:v>18317737.03316901</c:v>
                </c:pt>
                <c:pt idx="245">
                  <c:v>18279688.53869138</c:v>
                </c:pt>
                <c:pt idx="246">
                  <c:v>18230018.4172332</c:v>
                </c:pt>
                <c:pt idx="247">
                  <c:v>18178772.68002393</c:v>
                </c:pt>
                <c:pt idx="248">
                  <c:v>18123826.10876001</c:v>
                </c:pt>
                <c:pt idx="249">
                  <c:v>18074532.94109065</c:v>
                </c:pt>
                <c:pt idx="250">
                  <c:v>18016552.27985569</c:v>
                </c:pt>
                <c:pt idx="251">
                  <c:v>17971599.61820394</c:v>
                </c:pt>
                <c:pt idx="252">
                  <c:v>17935244.99834508</c:v>
                </c:pt>
                <c:pt idx="253">
                  <c:v>17890854.31102598</c:v>
                </c:pt>
                <c:pt idx="254">
                  <c:v>17866364.27409868</c:v>
                </c:pt>
                <c:pt idx="255">
                  <c:v>17843377.93809867</c:v>
                </c:pt>
                <c:pt idx="256">
                  <c:v>17819972.79276005</c:v>
                </c:pt>
                <c:pt idx="257">
                  <c:v>17774457.72089093</c:v>
                </c:pt>
                <c:pt idx="258">
                  <c:v>17743281.8987315</c:v>
                </c:pt>
                <c:pt idx="259">
                  <c:v>17704683.16391614</c:v>
                </c:pt>
                <c:pt idx="260">
                  <c:v>17656990.22828393</c:v>
                </c:pt>
                <c:pt idx="261">
                  <c:v>17613459.23939409</c:v>
                </c:pt>
                <c:pt idx="262">
                  <c:v>17574484.82584542</c:v>
                </c:pt>
                <c:pt idx="263">
                  <c:v>17528666.74076093</c:v>
                </c:pt>
                <c:pt idx="264">
                  <c:v>17502746.39515966</c:v>
                </c:pt>
                <c:pt idx="265">
                  <c:v>17483665.83926749</c:v>
                </c:pt>
                <c:pt idx="266">
                  <c:v>17471086.93373172</c:v>
                </c:pt>
                <c:pt idx="267">
                  <c:v>17471461.79955469</c:v>
                </c:pt>
                <c:pt idx="268">
                  <c:v>17443728.72805568</c:v>
                </c:pt>
                <c:pt idx="269">
                  <c:v>17408038.78598049</c:v>
                </c:pt>
                <c:pt idx="270">
                  <c:v>17370990.18905948</c:v>
                </c:pt>
                <c:pt idx="271">
                  <c:v>17331072.99129848</c:v>
                </c:pt>
                <c:pt idx="272">
                  <c:v>17295373.6529344</c:v>
                </c:pt>
                <c:pt idx="273">
                  <c:v>17251167.39045269</c:v>
                </c:pt>
                <c:pt idx="274">
                  <c:v>17229346.19870136</c:v>
                </c:pt>
                <c:pt idx="275">
                  <c:v>17200181.24346882</c:v>
                </c:pt>
                <c:pt idx="276">
                  <c:v>17165047.73120378</c:v>
                </c:pt>
                <c:pt idx="277">
                  <c:v>17145264.36872958</c:v>
                </c:pt>
                <c:pt idx="278">
                  <c:v>17126631.89865838</c:v>
                </c:pt>
                <c:pt idx="279">
                  <c:v>17092277.79867993</c:v>
                </c:pt>
                <c:pt idx="280">
                  <c:v>17067526.35732105</c:v>
                </c:pt>
                <c:pt idx="281">
                  <c:v>17037432.69078097</c:v>
                </c:pt>
                <c:pt idx="282">
                  <c:v>17000786.67718197</c:v>
                </c:pt>
                <c:pt idx="283">
                  <c:v>16967146.47024953</c:v>
                </c:pt>
                <c:pt idx="284">
                  <c:v>16937010.58934941</c:v>
                </c:pt>
                <c:pt idx="285">
                  <c:v>16901961.04021902</c:v>
                </c:pt>
                <c:pt idx="286">
                  <c:v>16878830.31705868</c:v>
                </c:pt>
                <c:pt idx="287">
                  <c:v>16858039.19184922</c:v>
                </c:pt>
                <c:pt idx="288">
                  <c:v>16842401.95544504</c:v>
                </c:pt>
                <c:pt idx="289">
                  <c:v>16831962.37215623</c:v>
                </c:pt>
                <c:pt idx="290">
                  <c:v>16832115.31150796</c:v>
                </c:pt>
                <c:pt idx="291">
                  <c:v>16810190.8098028</c:v>
                </c:pt>
                <c:pt idx="292">
                  <c:v>16782224.49424387</c:v>
                </c:pt>
                <c:pt idx="293">
                  <c:v>16753847.53770132</c:v>
                </c:pt>
                <c:pt idx="294">
                  <c:v>16723637.32482012</c:v>
                </c:pt>
                <c:pt idx="295">
                  <c:v>16696827.47402892</c:v>
                </c:pt>
                <c:pt idx="296">
                  <c:v>16666541.10840799</c:v>
                </c:pt>
                <c:pt idx="297">
                  <c:v>16643911.4188207</c:v>
                </c:pt>
                <c:pt idx="298">
                  <c:v>16616921.55102843</c:v>
                </c:pt>
                <c:pt idx="299">
                  <c:v>16601525.6271076</c:v>
                </c:pt>
                <c:pt idx="300">
                  <c:v>16587263.99082497</c:v>
                </c:pt>
                <c:pt idx="301">
                  <c:v>16561197.54917128</c:v>
                </c:pt>
                <c:pt idx="302">
                  <c:v>16542428.3226914</c:v>
                </c:pt>
                <c:pt idx="303">
                  <c:v>16519756.88559314</c:v>
                </c:pt>
                <c:pt idx="304">
                  <c:v>16492027.47159943</c:v>
                </c:pt>
                <c:pt idx="305">
                  <c:v>16466486.99817417</c:v>
                </c:pt>
                <c:pt idx="306">
                  <c:v>16443612.7304734</c:v>
                </c:pt>
                <c:pt idx="307">
                  <c:v>16417036.29230721</c:v>
                </c:pt>
                <c:pt idx="308">
                  <c:v>16398660.04828183</c:v>
                </c:pt>
                <c:pt idx="309">
                  <c:v>16381829.84597932</c:v>
                </c:pt>
                <c:pt idx="310">
                  <c:v>16369233.09156331</c:v>
                </c:pt>
                <c:pt idx="311">
                  <c:v>16361058.7329311</c:v>
                </c:pt>
                <c:pt idx="312">
                  <c:v>16361273.40380565</c:v>
                </c:pt>
                <c:pt idx="313">
                  <c:v>16344108.13361835</c:v>
                </c:pt>
                <c:pt idx="314">
                  <c:v>16322930.7156969</c:v>
                </c:pt>
                <c:pt idx="315">
                  <c:v>16301310.72073293</c:v>
                </c:pt>
                <c:pt idx="316">
                  <c:v>16278417.14879027</c:v>
                </c:pt>
                <c:pt idx="317">
                  <c:v>16258153.67695156</c:v>
                </c:pt>
                <c:pt idx="318">
                  <c:v>16235185.58189555</c:v>
                </c:pt>
                <c:pt idx="319">
                  <c:v>16218125.6980914</c:v>
                </c:pt>
                <c:pt idx="320">
                  <c:v>16197731.55533372</c:v>
                </c:pt>
                <c:pt idx="321">
                  <c:v>16186240.97552647</c:v>
                </c:pt>
                <c:pt idx="322">
                  <c:v>16175655.82752517</c:v>
                </c:pt>
                <c:pt idx="323">
                  <c:v>16156306.19489755</c:v>
                </c:pt>
                <c:pt idx="324">
                  <c:v>16142534.5571226</c:v>
                </c:pt>
                <c:pt idx="325">
                  <c:v>16125915.13361499</c:v>
                </c:pt>
                <c:pt idx="326">
                  <c:v>16105278.0987686</c:v>
                </c:pt>
                <c:pt idx="327">
                  <c:v>16086111.69274372</c:v>
                </c:pt>
                <c:pt idx="328">
                  <c:v>16068866.20587491</c:v>
                </c:pt>
                <c:pt idx="329">
                  <c:v>16048588.41528832</c:v>
                </c:pt>
                <c:pt idx="330">
                  <c:v>16034256.68731384</c:v>
                </c:pt>
                <c:pt idx="331">
                  <c:v>16021345.42610971</c:v>
                </c:pt>
                <c:pt idx="332">
                  <c:v>16011731.46124439</c:v>
                </c:pt>
                <c:pt idx="333">
                  <c:v>16005324.14601243</c:v>
                </c:pt>
                <c:pt idx="334">
                  <c:v>16005379.63234906</c:v>
                </c:pt>
                <c:pt idx="335">
                  <c:v>15992425.25681761</c:v>
                </c:pt>
                <c:pt idx="336">
                  <c:v>15976155.13901029</c:v>
                </c:pt>
                <c:pt idx="337">
                  <c:v>15959805.1146855</c:v>
                </c:pt>
                <c:pt idx="338">
                  <c:v>15942510.72144671</c:v>
                </c:pt>
                <c:pt idx="339">
                  <c:v>15927237.17218695</c:v>
                </c:pt>
                <c:pt idx="340">
                  <c:v>15909977.81365228</c:v>
                </c:pt>
                <c:pt idx="341">
                  <c:v>15897079.22342407</c:v>
                </c:pt>
                <c:pt idx="342">
                  <c:v>15881788.51474563</c:v>
                </c:pt>
                <c:pt idx="343">
                  <c:v>15873203.97839841</c:v>
                </c:pt>
                <c:pt idx="344">
                  <c:v>15865405.62072877</c:v>
                </c:pt>
                <c:pt idx="345">
                  <c:v>15851005.44290866</c:v>
                </c:pt>
                <c:pt idx="346">
                  <c:v>15840841.91428823</c:v>
                </c:pt>
                <c:pt idx="347">
                  <c:v>15828612.51426888</c:v>
                </c:pt>
                <c:pt idx="348">
                  <c:v>15813218.00748745</c:v>
                </c:pt>
                <c:pt idx="349">
                  <c:v>15798849.20487603</c:v>
                </c:pt>
                <c:pt idx="350">
                  <c:v>15785888.8722402</c:v>
                </c:pt>
                <c:pt idx="351">
                  <c:v>15770587.69089676</c:v>
                </c:pt>
                <c:pt idx="352">
                  <c:v>15759621.44128876</c:v>
                </c:pt>
                <c:pt idx="353">
                  <c:v>15749703.39972668</c:v>
                </c:pt>
                <c:pt idx="354">
                  <c:v>15742331.2509516</c:v>
                </c:pt>
                <c:pt idx="355">
                  <c:v>15737660.67738163</c:v>
                </c:pt>
                <c:pt idx="356">
                  <c:v>15737800.19734204</c:v>
                </c:pt>
                <c:pt idx="357">
                  <c:v>15728094.71588796</c:v>
                </c:pt>
                <c:pt idx="358">
                  <c:v>15716298.34671346</c:v>
                </c:pt>
                <c:pt idx="359">
                  <c:v>15704208.27862995</c:v>
                </c:pt>
                <c:pt idx="360">
                  <c:v>15691360.73658844</c:v>
                </c:pt>
                <c:pt idx="361">
                  <c:v>15679997.23183838</c:v>
                </c:pt>
                <c:pt idx="362">
                  <c:v>15667041.8115059</c:v>
                </c:pt>
                <c:pt idx="363">
                  <c:v>15657432.32634476</c:v>
                </c:pt>
                <c:pt idx="364">
                  <c:v>15645991.47027675</c:v>
                </c:pt>
                <c:pt idx="365">
                  <c:v>15639651.75379686</c:v>
                </c:pt>
                <c:pt idx="366">
                  <c:v>15633932.52690427</c:v>
                </c:pt>
                <c:pt idx="367">
                  <c:v>15623424.28172699</c:v>
                </c:pt>
                <c:pt idx="368">
                  <c:v>15616123.42493545</c:v>
                </c:pt>
                <c:pt idx="369">
                  <c:v>15607365.72681719</c:v>
                </c:pt>
                <c:pt idx="370">
                  <c:v>15596185.19555923</c:v>
                </c:pt>
                <c:pt idx="371">
                  <c:v>15585706.86282138</c:v>
                </c:pt>
                <c:pt idx="372">
                  <c:v>15576248.41904709</c:v>
                </c:pt>
                <c:pt idx="373">
                  <c:v>15564864.95354488</c:v>
                </c:pt>
                <c:pt idx="374">
                  <c:v>15556729.07722141</c:v>
                </c:pt>
                <c:pt idx="375">
                  <c:v>15549449.99018365</c:v>
                </c:pt>
                <c:pt idx="376">
                  <c:v>15544169.38308117</c:v>
                </c:pt>
                <c:pt idx="377">
                  <c:v>15540652.57244815</c:v>
                </c:pt>
                <c:pt idx="378">
                  <c:v>15540659.99332596</c:v>
                </c:pt>
                <c:pt idx="379">
                  <c:v>15533713.7264121</c:v>
                </c:pt>
                <c:pt idx="380">
                  <c:v>15524925.51194146</c:v>
                </c:pt>
                <c:pt idx="381">
                  <c:v>15516135.95418474</c:v>
                </c:pt>
                <c:pt idx="382">
                  <c:v>15506780.01286296</c:v>
                </c:pt>
                <c:pt idx="383">
                  <c:v>15498558.09731851</c:v>
                </c:pt>
                <c:pt idx="384">
                  <c:v>15489135.59798814</c:v>
                </c:pt>
                <c:pt idx="385">
                  <c:v>15482100.24000395</c:v>
                </c:pt>
                <c:pt idx="386">
                  <c:v>15473808.77583452</c:v>
                </c:pt>
                <c:pt idx="387">
                  <c:v>15469246.89354891</c:v>
                </c:pt>
                <c:pt idx="388">
                  <c:v>15465190.91951302</c:v>
                </c:pt>
                <c:pt idx="389">
                  <c:v>15457625.03962532</c:v>
                </c:pt>
                <c:pt idx="390">
                  <c:v>15452422.11951294</c:v>
                </c:pt>
                <c:pt idx="391">
                  <c:v>15446218.1336528</c:v>
                </c:pt>
                <c:pt idx="392">
                  <c:v>15438177.65148758</c:v>
                </c:pt>
                <c:pt idx="393">
                  <c:v>15430641.17089181</c:v>
                </c:pt>
                <c:pt idx="394">
                  <c:v>15423857.85931214</c:v>
                </c:pt>
                <c:pt idx="395">
                  <c:v>15415647.56356867</c:v>
                </c:pt>
                <c:pt idx="396">
                  <c:v>15409684.98344644</c:v>
                </c:pt>
                <c:pt idx="397">
                  <c:v>15404366.94164034</c:v>
                </c:pt>
                <c:pt idx="398">
                  <c:v>15400496.02735598</c:v>
                </c:pt>
                <c:pt idx="399">
                  <c:v>15398141.52194111</c:v>
                </c:pt>
                <c:pt idx="400">
                  <c:v>15398242.96117741</c:v>
                </c:pt>
                <c:pt idx="401">
                  <c:v>15393287.43939436</c:v>
                </c:pt>
                <c:pt idx="402">
                  <c:v>15387374.11582526</c:v>
                </c:pt>
                <c:pt idx="403">
                  <c:v>15381238.92560532</c:v>
                </c:pt>
                <c:pt idx="404">
                  <c:v>15374663.57744075</c:v>
                </c:pt>
                <c:pt idx="405">
                  <c:v>15368884.47098081</c:v>
                </c:pt>
                <c:pt idx="406">
                  <c:v>15362153.00115361</c:v>
                </c:pt>
                <c:pt idx="407">
                  <c:v>15357214.68138224</c:v>
                </c:pt>
                <c:pt idx="408">
                  <c:v>15351311.93774669</c:v>
                </c:pt>
                <c:pt idx="409">
                  <c:v>15348136.76213568</c:v>
                </c:pt>
                <c:pt idx="410">
                  <c:v>15345333.12657792</c:v>
                </c:pt>
                <c:pt idx="411">
                  <c:v>15340154.01178525</c:v>
                </c:pt>
                <c:pt idx="412">
                  <c:v>15336669.33146408</c:v>
                </c:pt>
                <c:pt idx="413">
                  <c:v>15332535.9799747</c:v>
                </c:pt>
                <c:pt idx="414">
                  <c:v>15327088.11548571</c:v>
                </c:pt>
                <c:pt idx="415">
                  <c:v>15321976.28324366</c:v>
                </c:pt>
                <c:pt idx="416">
                  <c:v>15317388.39174581</c:v>
                </c:pt>
                <c:pt idx="417">
                  <c:v>15311640.92280789</c:v>
                </c:pt>
                <c:pt idx="418">
                  <c:v>15307579.03362849</c:v>
                </c:pt>
                <c:pt idx="419">
                  <c:v>15303983.43708583</c:v>
                </c:pt>
                <c:pt idx="420">
                  <c:v>15301503.77989527</c:v>
                </c:pt>
                <c:pt idx="421">
                  <c:v>15299813.68474574</c:v>
                </c:pt>
                <c:pt idx="422">
                  <c:v>15299793.88450561</c:v>
                </c:pt>
                <c:pt idx="423">
                  <c:v>15296568.31234501</c:v>
                </c:pt>
                <c:pt idx="424">
                  <c:v>15292412.55437245</c:v>
                </c:pt>
                <c:pt idx="425">
                  <c:v>15288299.76694176</c:v>
                </c:pt>
                <c:pt idx="426">
                  <c:v>15283886.14832047</c:v>
                </c:pt>
                <c:pt idx="427">
                  <c:v>15280068.05737976</c:v>
                </c:pt>
                <c:pt idx="428">
                  <c:v>15275561.01489301</c:v>
                </c:pt>
                <c:pt idx="429">
                  <c:v>15272223.04764179</c:v>
                </c:pt>
                <c:pt idx="430">
                  <c:v>15268307.32359885</c:v>
                </c:pt>
                <c:pt idx="431">
                  <c:v>15266225.13263382</c:v>
                </c:pt>
                <c:pt idx="432">
                  <c:v>15264423.00276926</c:v>
                </c:pt>
                <c:pt idx="433">
                  <c:v>15264452.26590514</c:v>
                </c:pt>
                <c:pt idx="434">
                  <c:v>15260655.90326848</c:v>
                </c:pt>
                <c:pt idx="435">
                  <c:v>15257953.22524997</c:v>
                </c:pt>
                <c:pt idx="436">
                  <c:v>15254323.94616208</c:v>
                </c:pt>
                <c:pt idx="437">
                  <c:v>15250923.64542235</c:v>
                </c:pt>
                <c:pt idx="438">
                  <c:v>15247879.96145066</c:v>
                </c:pt>
                <c:pt idx="439">
                  <c:v>15244054.60722663</c:v>
                </c:pt>
                <c:pt idx="440">
                  <c:v>15241251.52978154</c:v>
                </c:pt>
                <c:pt idx="441">
                  <c:v>15238788.10341826</c:v>
                </c:pt>
                <c:pt idx="442">
                  <c:v>15237052.60169695</c:v>
                </c:pt>
                <c:pt idx="443">
                  <c:v>15236069.93225714</c:v>
                </c:pt>
                <c:pt idx="444">
                  <c:v>15236058.5389584</c:v>
                </c:pt>
                <c:pt idx="445">
                  <c:v>15233971.23817518</c:v>
                </c:pt>
                <c:pt idx="446">
                  <c:v>15231530.72466009</c:v>
                </c:pt>
                <c:pt idx="447">
                  <c:v>15228929.24033396</c:v>
                </c:pt>
                <c:pt idx="448">
                  <c:v>15226146.24719568</c:v>
                </c:pt>
                <c:pt idx="449">
                  <c:v>15223751.89019859</c:v>
                </c:pt>
                <c:pt idx="450">
                  <c:v>15220866.45079323</c:v>
                </c:pt>
                <c:pt idx="451">
                  <c:v>15218824.33274902</c:v>
                </c:pt>
                <c:pt idx="452">
                  <c:v>15216362.65128914</c:v>
                </c:pt>
                <c:pt idx="453">
                  <c:v>15215127.11091907</c:v>
                </c:pt>
                <c:pt idx="454">
                  <c:v>15214059.81049455</c:v>
                </c:pt>
                <c:pt idx="455">
                  <c:v>15214124.28192127</c:v>
                </c:pt>
                <c:pt idx="456">
                  <c:v>15211860.83400892</c:v>
                </c:pt>
                <c:pt idx="457">
                  <c:v>15210336.312171</c:v>
                </c:pt>
                <c:pt idx="458">
                  <c:v>15208238.28275684</c:v>
                </c:pt>
                <c:pt idx="459">
                  <c:v>15206280.89484102</c:v>
                </c:pt>
                <c:pt idx="460">
                  <c:v>15204541.0845718</c:v>
                </c:pt>
                <c:pt idx="461">
                  <c:v>15202192.27786111</c:v>
                </c:pt>
                <c:pt idx="462">
                  <c:v>15200580.48017668</c:v>
                </c:pt>
                <c:pt idx="463">
                  <c:v>15199150.69833165</c:v>
                </c:pt>
                <c:pt idx="464">
                  <c:v>15198271.83400543</c:v>
                </c:pt>
                <c:pt idx="465">
                  <c:v>15198236.45695316</c:v>
                </c:pt>
                <c:pt idx="466">
                  <c:v>15197545.69116811</c:v>
                </c:pt>
                <c:pt idx="467">
                  <c:v>15197590.43916489</c:v>
                </c:pt>
                <c:pt idx="468">
                  <c:v>15195730.90008528</c:v>
                </c:pt>
                <c:pt idx="469">
                  <c:v>15194208.39950809</c:v>
                </c:pt>
                <c:pt idx="470">
                  <c:v>15192596.9556698</c:v>
                </c:pt>
                <c:pt idx="471">
                  <c:v>15191263.02181925</c:v>
                </c:pt>
                <c:pt idx="472">
                  <c:v>15189624.9875519</c:v>
                </c:pt>
                <c:pt idx="473">
                  <c:v>15188433.74098031</c:v>
                </c:pt>
                <c:pt idx="474">
                  <c:v>15187084.24886063</c:v>
                </c:pt>
                <c:pt idx="475">
                  <c:v>15186409.08803337</c:v>
                </c:pt>
                <c:pt idx="476">
                  <c:v>15186456.8323818</c:v>
                </c:pt>
                <c:pt idx="477">
                  <c:v>15185836.27014806</c:v>
                </c:pt>
                <c:pt idx="478">
                  <c:v>15185845.53228065</c:v>
                </c:pt>
                <c:pt idx="479">
                  <c:v>15184457.48078341</c:v>
                </c:pt>
                <c:pt idx="480">
                  <c:v>15183295.86367435</c:v>
                </c:pt>
                <c:pt idx="481">
                  <c:v>15182239.88138172</c:v>
                </c:pt>
                <c:pt idx="482">
                  <c:v>15181306.57032919</c:v>
                </c:pt>
                <c:pt idx="483">
                  <c:v>15180054.16981624</c:v>
                </c:pt>
                <c:pt idx="484">
                  <c:v>15179138.18746622</c:v>
                </c:pt>
                <c:pt idx="485">
                  <c:v>15178351.8420017</c:v>
                </c:pt>
                <c:pt idx="486">
                  <c:v>15177831.26375641</c:v>
                </c:pt>
                <c:pt idx="487">
                  <c:v>15177807.75013686</c:v>
                </c:pt>
                <c:pt idx="488">
                  <c:v>15177564.9831829</c:v>
                </c:pt>
                <c:pt idx="489">
                  <c:v>15177544.82007224</c:v>
                </c:pt>
                <c:pt idx="490">
                  <c:v>15176737.18397574</c:v>
                </c:pt>
                <c:pt idx="491">
                  <c:v>15176006.98013931</c:v>
                </c:pt>
                <c:pt idx="492">
                  <c:v>15175252.13962866</c:v>
                </c:pt>
                <c:pt idx="493">
                  <c:v>15174618.87455212</c:v>
                </c:pt>
                <c:pt idx="494">
                  <c:v>15173829.26983127</c:v>
                </c:pt>
                <c:pt idx="495">
                  <c:v>15173283.99811491</c:v>
                </c:pt>
                <c:pt idx="496">
                  <c:v>15172650.75906692</c:v>
                </c:pt>
                <c:pt idx="497">
                  <c:v>15172371.58829972</c:v>
                </c:pt>
                <c:pt idx="498">
                  <c:v>15172439.19098746</c:v>
                </c:pt>
                <c:pt idx="499">
                  <c:v>15172285.82301603</c:v>
                </c:pt>
                <c:pt idx="500">
                  <c:v>15172276.42845525</c:v>
                </c:pt>
                <c:pt idx="501">
                  <c:v>15171669.96749119</c:v>
                </c:pt>
                <c:pt idx="502">
                  <c:v>15171184.09126302</c:v>
                </c:pt>
                <c:pt idx="503">
                  <c:v>15170779.3917622</c:v>
                </c:pt>
                <c:pt idx="504">
                  <c:v>15170440.99703928</c:v>
                </c:pt>
                <c:pt idx="505">
                  <c:v>15169938.08263246</c:v>
                </c:pt>
                <c:pt idx="506">
                  <c:v>15169641.51618966</c:v>
                </c:pt>
                <c:pt idx="507">
                  <c:v>15169342.79596301</c:v>
                </c:pt>
                <c:pt idx="508">
                  <c:v>15169253.06683542</c:v>
                </c:pt>
                <c:pt idx="509">
                  <c:v>15169227.53928399</c:v>
                </c:pt>
                <c:pt idx="510">
                  <c:v>15169077.15453249</c:v>
                </c:pt>
                <c:pt idx="511">
                  <c:v>15169016.3870454</c:v>
                </c:pt>
                <c:pt idx="512">
                  <c:v>15168726.85045415</c:v>
                </c:pt>
                <c:pt idx="513">
                  <c:v>15168436.56131629</c:v>
                </c:pt>
                <c:pt idx="514">
                  <c:v>15168205.10008087</c:v>
                </c:pt>
                <c:pt idx="515">
                  <c:v>15168066.79494689</c:v>
                </c:pt>
                <c:pt idx="516">
                  <c:v>15168101.26246809</c:v>
                </c:pt>
                <c:pt idx="517">
                  <c:v>15167784.68757595</c:v>
                </c:pt>
                <c:pt idx="518">
                  <c:v>15167647.18320168</c:v>
                </c:pt>
                <c:pt idx="519">
                  <c:v>15167581.06326667</c:v>
                </c:pt>
                <c:pt idx="520">
                  <c:v>15167583.25613327</c:v>
                </c:pt>
                <c:pt idx="521">
                  <c:v>15167513.62363706</c:v>
                </c:pt>
                <c:pt idx="522">
                  <c:v>15167568.40325181</c:v>
                </c:pt>
                <c:pt idx="523">
                  <c:v>15167348.74188535</c:v>
                </c:pt>
                <c:pt idx="524">
                  <c:v>15167239.26835898</c:v>
                </c:pt>
                <c:pt idx="525">
                  <c:v>15167262.54823588</c:v>
                </c:pt>
                <c:pt idx="526">
                  <c:v>15167132.17521337</c:v>
                </c:pt>
                <c:pt idx="527">
                  <c:v>15167061.75778576</c:v>
                </c:pt>
                <c:pt idx="528">
                  <c:v>15167045.42553662</c:v>
                </c:pt>
                <c:pt idx="529">
                  <c:v>15167066.36583883</c:v>
                </c:pt>
                <c:pt idx="530">
                  <c:v>15167024.63423353</c:v>
                </c:pt>
                <c:pt idx="531">
                  <c:v>15167025.40143063</c:v>
                </c:pt>
                <c:pt idx="532">
                  <c:v>15167080.18954095</c:v>
                </c:pt>
                <c:pt idx="533">
                  <c:v>15167018.82080683</c:v>
                </c:pt>
                <c:pt idx="534">
                  <c:v>15167070.65397645</c:v>
                </c:pt>
                <c:pt idx="535">
                  <c:v>15167045.42693378</c:v>
                </c:pt>
                <c:pt idx="536">
                  <c:v>15166970.84376044</c:v>
                </c:pt>
                <c:pt idx="537">
                  <c:v>15167050.79914764</c:v>
                </c:pt>
                <c:pt idx="538">
                  <c:v>15166966.03455433</c:v>
                </c:pt>
                <c:pt idx="539">
                  <c:v>15166968.92454514</c:v>
                </c:pt>
                <c:pt idx="540">
                  <c:v>15167009.44854737</c:v>
                </c:pt>
                <c:pt idx="541">
                  <c:v>15166982.05767351</c:v>
                </c:pt>
                <c:pt idx="542">
                  <c:v>15166937.0545818</c:v>
                </c:pt>
                <c:pt idx="543">
                  <c:v>15166957.01208913</c:v>
                </c:pt>
                <c:pt idx="544">
                  <c:v>15167051.05082012</c:v>
                </c:pt>
                <c:pt idx="545">
                  <c:v>15166946.20308604</c:v>
                </c:pt>
                <c:pt idx="546">
                  <c:v>15166943.84419801</c:v>
                </c:pt>
                <c:pt idx="547">
                  <c:v>15166934.95401007</c:v>
                </c:pt>
                <c:pt idx="548">
                  <c:v>15167001.45245915</c:v>
                </c:pt>
                <c:pt idx="549">
                  <c:v>15166968.63517037</c:v>
                </c:pt>
                <c:pt idx="550">
                  <c:v>15167020.96300044</c:v>
                </c:pt>
                <c:pt idx="551">
                  <c:v>15166958.20424492</c:v>
                </c:pt>
                <c:pt idx="552">
                  <c:v>15166964.92213588</c:v>
                </c:pt>
                <c:pt idx="553">
                  <c:v>15166929.54329338</c:v>
                </c:pt>
                <c:pt idx="554">
                  <c:v>15166920.82853802</c:v>
                </c:pt>
                <c:pt idx="555">
                  <c:v>15166953.4612509</c:v>
                </c:pt>
                <c:pt idx="556">
                  <c:v>15166960.62932587</c:v>
                </c:pt>
                <c:pt idx="557">
                  <c:v>15166937.16984233</c:v>
                </c:pt>
                <c:pt idx="558">
                  <c:v>15166992.71222794</c:v>
                </c:pt>
                <c:pt idx="559">
                  <c:v>15166920.3092771</c:v>
                </c:pt>
                <c:pt idx="560">
                  <c:v>15166974.83457711</c:v>
                </c:pt>
                <c:pt idx="561">
                  <c:v>15166916.6010552</c:v>
                </c:pt>
                <c:pt idx="562">
                  <c:v>15166945.46227337</c:v>
                </c:pt>
                <c:pt idx="563">
                  <c:v>15166918.0357971</c:v>
                </c:pt>
                <c:pt idx="564">
                  <c:v>15166980.46478462</c:v>
                </c:pt>
                <c:pt idx="565">
                  <c:v>15166948.89521997</c:v>
                </c:pt>
                <c:pt idx="566">
                  <c:v>15166925.64532811</c:v>
                </c:pt>
                <c:pt idx="567">
                  <c:v>15166925.84806155</c:v>
                </c:pt>
                <c:pt idx="568">
                  <c:v>15166928.47270958</c:v>
                </c:pt>
                <c:pt idx="569">
                  <c:v>15166933.1407217</c:v>
                </c:pt>
                <c:pt idx="570">
                  <c:v>15166906.65879281</c:v>
                </c:pt>
                <c:pt idx="571">
                  <c:v>15166920.67853817</c:v>
                </c:pt>
                <c:pt idx="572">
                  <c:v>15166907.58763016</c:v>
                </c:pt>
                <c:pt idx="573">
                  <c:v>15166908.45771029</c:v>
                </c:pt>
                <c:pt idx="574">
                  <c:v>15166922.30378521</c:v>
                </c:pt>
                <c:pt idx="575">
                  <c:v>15166916.53756181</c:v>
                </c:pt>
                <c:pt idx="576">
                  <c:v>15166913.8146519</c:v>
                </c:pt>
                <c:pt idx="577">
                  <c:v>15166904.37862977</c:v>
                </c:pt>
                <c:pt idx="578">
                  <c:v>15166891.62842241</c:v>
                </c:pt>
                <c:pt idx="579">
                  <c:v>15166889.39089405</c:v>
                </c:pt>
                <c:pt idx="580">
                  <c:v>15166893.34861786</c:v>
                </c:pt>
                <c:pt idx="581">
                  <c:v>15166893.16841442</c:v>
                </c:pt>
                <c:pt idx="582">
                  <c:v>15166880.92404638</c:v>
                </c:pt>
                <c:pt idx="583">
                  <c:v>15166880.4496708</c:v>
                </c:pt>
                <c:pt idx="584">
                  <c:v>15166878.47314401</c:v>
                </c:pt>
                <c:pt idx="585">
                  <c:v>15166877.12239856</c:v>
                </c:pt>
                <c:pt idx="586">
                  <c:v>15166882.79915699</c:v>
                </c:pt>
                <c:pt idx="587">
                  <c:v>15166876.60932786</c:v>
                </c:pt>
                <c:pt idx="588">
                  <c:v>15166885.34736202</c:v>
                </c:pt>
                <c:pt idx="589">
                  <c:v>15166883.85505697</c:v>
                </c:pt>
                <c:pt idx="590">
                  <c:v>15166890.51413726</c:v>
                </c:pt>
                <c:pt idx="591">
                  <c:v>15166881.38930801</c:v>
                </c:pt>
                <c:pt idx="592">
                  <c:v>15166885.818066</c:v>
                </c:pt>
                <c:pt idx="593">
                  <c:v>15166874.09833734</c:v>
                </c:pt>
                <c:pt idx="594">
                  <c:v>15166882.90203352</c:v>
                </c:pt>
                <c:pt idx="595">
                  <c:v>15166879.70339166</c:v>
                </c:pt>
                <c:pt idx="596">
                  <c:v>15166878.63407888</c:v>
                </c:pt>
                <c:pt idx="597">
                  <c:v>15166873.97263701</c:v>
                </c:pt>
                <c:pt idx="598">
                  <c:v>15166881.86067909</c:v>
                </c:pt>
                <c:pt idx="599">
                  <c:v>15166893.34215891</c:v>
                </c:pt>
                <c:pt idx="600">
                  <c:v>15166880.48461825</c:v>
                </c:pt>
                <c:pt idx="601">
                  <c:v>15166879.80078391</c:v>
                </c:pt>
                <c:pt idx="602">
                  <c:v>15166876.46537041</c:v>
                </c:pt>
                <c:pt idx="603">
                  <c:v>15166891.05806471</c:v>
                </c:pt>
                <c:pt idx="604">
                  <c:v>15166887.37989647</c:v>
                </c:pt>
                <c:pt idx="605">
                  <c:v>15166879.87775699</c:v>
                </c:pt>
                <c:pt idx="606">
                  <c:v>15166872.98997253</c:v>
                </c:pt>
                <c:pt idx="607">
                  <c:v>15166877.36194042</c:v>
                </c:pt>
                <c:pt idx="608">
                  <c:v>15166872.43335205</c:v>
                </c:pt>
                <c:pt idx="609">
                  <c:v>15166874.85872278</c:v>
                </c:pt>
                <c:pt idx="610">
                  <c:v>15166879.79395947</c:v>
                </c:pt>
                <c:pt idx="611">
                  <c:v>15166890.99075165</c:v>
                </c:pt>
                <c:pt idx="612">
                  <c:v>15166880.07137583</c:v>
                </c:pt>
                <c:pt idx="613">
                  <c:v>15166888.27359275</c:v>
                </c:pt>
                <c:pt idx="614">
                  <c:v>15166869.35249218</c:v>
                </c:pt>
                <c:pt idx="615">
                  <c:v>15166874.19947882</c:v>
                </c:pt>
                <c:pt idx="616">
                  <c:v>15166872.8687128</c:v>
                </c:pt>
                <c:pt idx="617">
                  <c:v>15166879.55363064</c:v>
                </c:pt>
                <c:pt idx="618">
                  <c:v>15166872.70196486</c:v>
                </c:pt>
                <c:pt idx="619">
                  <c:v>15166870.80490399</c:v>
                </c:pt>
                <c:pt idx="620">
                  <c:v>15166882.14307666</c:v>
                </c:pt>
                <c:pt idx="621">
                  <c:v>15166868.73855218</c:v>
                </c:pt>
                <c:pt idx="622">
                  <c:v>15166861.67194232</c:v>
                </c:pt>
                <c:pt idx="623">
                  <c:v>15166864.93938746</c:v>
                </c:pt>
                <c:pt idx="624">
                  <c:v>15166857.77103405</c:v>
                </c:pt>
                <c:pt idx="625">
                  <c:v>15166862.67022029</c:v>
                </c:pt>
                <c:pt idx="626">
                  <c:v>15166854.37945981</c:v>
                </c:pt>
                <c:pt idx="627">
                  <c:v>15166853.89711805</c:v>
                </c:pt>
                <c:pt idx="628">
                  <c:v>15166851.30894696</c:v>
                </c:pt>
                <c:pt idx="629">
                  <c:v>15166856.50809601</c:v>
                </c:pt>
                <c:pt idx="630">
                  <c:v>15166852.31749517</c:v>
                </c:pt>
                <c:pt idx="631">
                  <c:v>15166852.30792014</c:v>
                </c:pt>
                <c:pt idx="632">
                  <c:v>15166850.69727585</c:v>
                </c:pt>
                <c:pt idx="633">
                  <c:v>15166853.20037333</c:v>
                </c:pt>
                <c:pt idx="634">
                  <c:v>15166849.82081396</c:v>
                </c:pt>
                <c:pt idx="635">
                  <c:v>15166849.48293303</c:v>
                </c:pt>
                <c:pt idx="636">
                  <c:v>15166848.09096276</c:v>
                </c:pt>
                <c:pt idx="637">
                  <c:v>15166848.59828051</c:v>
                </c:pt>
                <c:pt idx="638">
                  <c:v>15166849.20276638</c:v>
                </c:pt>
                <c:pt idx="639">
                  <c:v>15166848.34439331</c:v>
                </c:pt>
                <c:pt idx="640">
                  <c:v>15166846.70605867</c:v>
                </c:pt>
                <c:pt idx="641">
                  <c:v>15166846.38995021</c:v>
                </c:pt>
                <c:pt idx="642">
                  <c:v>15166848.39624584</c:v>
                </c:pt>
                <c:pt idx="643">
                  <c:v>15166847.02460049</c:v>
                </c:pt>
                <c:pt idx="644">
                  <c:v>15166849.73631895</c:v>
                </c:pt>
                <c:pt idx="645">
                  <c:v>15166847.63036061</c:v>
                </c:pt>
                <c:pt idx="646">
                  <c:v>15166851.21978245</c:v>
                </c:pt>
                <c:pt idx="647">
                  <c:v>15166848.79814107</c:v>
                </c:pt>
                <c:pt idx="648">
                  <c:v>15166851.37685375</c:v>
                </c:pt>
                <c:pt idx="649">
                  <c:v>15166846.8173286</c:v>
                </c:pt>
                <c:pt idx="650">
                  <c:v>15166847.59576748</c:v>
                </c:pt>
                <c:pt idx="651">
                  <c:v>15166845.37513555</c:v>
                </c:pt>
                <c:pt idx="652">
                  <c:v>15166851.69281176</c:v>
                </c:pt>
                <c:pt idx="653">
                  <c:v>15166848.41109491</c:v>
                </c:pt>
                <c:pt idx="654">
                  <c:v>15166845.57789274</c:v>
                </c:pt>
                <c:pt idx="655">
                  <c:v>15166846.56359625</c:v>
                </c:pt>
                <c:pt idx="656">
                  <c:v>15166847.65551286</c:v>
                </c:pt>
                <c:pt idx="657">
                  <c:v>15166846.03937129</c:v>
                </c:pt>
                <c:pt idx="658">
                  <c:v>15166845.84274666</c:v>
                </c:pt>
                <c:pt idx="659">
                  <c:v>15166843.78168164</c:v>
                </c:pt>
                <c:pt idx="660">
                  <c:v>15166844.06182715</c:v>
                </c:pt>
                <c:pt idx="661">
                  <c:v>15166842.86090719</c:v>
                </c:pt>
                <c:pt idx="662">
                  <c:v>15166843.33463985</c:v>
                </c:pt>
                <c:pt idx="663">
                  <c:v>15166843.11421286</c:v>
                </c:pt>
                <c:pt idx="664">
                  <c:v>15166842.56450888</c:v>
                </c:pt>
                <c:pt idx="665">
                  <c:v>15166842.84922115</c:v>
                </c:pt>
                <c:pt idx="666">
                  <c:v>15166843.047715</c:v>
                </c:pt>
                <c:pt idx="667">
                  <c:v>15166842.14843952</c:v>
                </c:pt>
                <c:pt idx="668">
                  <c:v>15166841.55154967</c:v>
                </c:pt>
                <c:pt idx="669">
                  <c:v>15166842.08990241</c:v>
                </c:pt>
                <c:pt idx="670">
                  <c:v>15166842.36845288</c:v>
                </c:pt>
                <c:pt idx="671">
                  <c:v>15166840.9401285</c:v>
                </c:pt>
                <c:pt idx="672">
                  <c:v>15166841.13118034</c:v>
                </c:pt>
                <c:pt idx="673">
                  <c:v>15166841.92019322</c:v>
                </c:pt>
                <c:pt idx="674">
                  <c:v>15166841.12834135</c:v>
                </c:pt>
                <c:pt idx="675">
                  <c:v>15166841.10938596</c:v>
                </c:pt>
                <c:pt idx="676">
                  <c:v>15166840.6100373</c:v>
                </c:pt>
                <c:pt idx="677">
                  <c:v>15166841.56371798</c:v>
                </c:pt>
                <c:pt idx="678">
                  <c:v>15166841.07185723</c:v>
                </c:pt>
                <c:pt idx="679">
                  <c:v>15166840.65177052</c:v>
                </c:pt>
                <c:pt idx="680">
                  <c:v>15166840.78525312</c:v>
                </c:pt>
                <c:pt idx="681">
                  <c:v>15166841.25967239</c:v>
                </c:pt>
                <c:pt idx="682">
                  <c:v>15166840.85649883</c:v>
                </c:pt>
                <c:pt idx="683">
                  <c:v>15166842.36607513</c:v>
                </c:pt>
                <c:pt idx="684">
                  <c:v>15166840.85331792</c:v>
                </c:pt>
                <c:pt idx="685">
                  <c:v>15166840.96399178</c:v>
                </c:pt>
                <c:pt idx="686">
                  <c:v>15166840.47030766</c:v>
                </c:pt>
                <c:pt idx="687">
                  <c:v>15166841.27121889</c:v>
                </c:pt>
                <c:pt idx="688">
                  <c:v>15166840.46565065</c:v>
                </c:pt>
                <c:pt idx="689">
                  <c:v>15166841.27147107</c:v>
                </c:pt>
                <c:pt idx="690">
                  <c:v>15166840.61753971</c:v>
                </c:pt>
                <c:pt idx="691">
                  <c:v>15166840.59173366</c:v>
                </c:pt>
                <c:pt idx="692">
                  <c:v>15166840.44631677</c:v>
                </c:pt>
                <c:pt idx="693">
                  <c:v>15166840.71712073</c:v>
                </c:pt>
                <c:pt idx="694">
                  <c:v>15166840.78859945</c:v>
                </c:pt>
                <c:pt idx="695">
                  <c:v>15166840.38786375</c:v>
                </c:pt>
                <c:pt idx="696">
                  <c:v>15166840.47272827</c:v>
                </c:pt>
                <c:pt idx="697">
                  <c:v>15166840.59263472</c:v>
                </c:pt>
                <c:pt idx="698">
                  <c:v>15166840.78604142</c:v>
                </c:pt>
                <c:pt idx="699">
                  <c:v>15166840.52478678</c:v>
                </c:pt>
                <c:pt idx="700">
                  <c:v>15166840.42192756</c:v>
                </c:pt>
                <c:pt idx="701">
                  <c:v>15166840.55754088</c:v>
                </c:pt>
                <c:pt idx="702">
                  <c:v>15166840.22516087</c:v>
                </c:pt>
                <c:pt idx="703">
                  <c:v>15166840.12183684</c:v>
                </c:pt>
                <c:pt idx="704">
                  <c:v>15166840.0701924</c:v>
                </c:pt>
                <c:pt idx="705">
                  <c:v>15166840.1221263</c:v>
                </c:pt>
                <c:pt idx="706">
                  <c:v>15166840.39390663</c:v>
                </c:pt>
                <c:pt idx="707">
                  <c:v>15166840.14322903</c:v>
                </c:pt>
                <c:pt idx="708">
                  <c:v>15166840.18245788</c:v>
                </c:pt>
                <c:pt idx="709">
                  <c:v>15166840.13666929</c:v>
                </c:pt>
                <c:pt idx="710">
                  <c:v>15166839.92157921</c:v>
                </c:pt>
                <c:pt idx="711">
                  <c:v>15166840.08434991</c:v>
                </c:pt>
                <c:pt idx="712">
                  <c:v>15166839.97318007</c:v>
                </c:pt>
                <c:pt idx="713">
                  <c:v>15166840.01991005</c:v>
                </c:pt>
                <c:pt idx="714">
                  <c:v>15166839.9666047</c:v>
                </c:pt>
                <c:pt idx="715">
                  <c:v>15166840.0016843</c:v>
                </c:pt>
                <c:pt idx="716">
                  <c:v>15166840.07839062</c:v>
                </c:pt>
                <c:pt idx="717">
                  <c:v>15166839.9006045</c:v>
                </c:pt>
                <c:pt idx="718">
                  <c:v>15166840.22954804</c:v>
                </c:pt>
                <c:pt idx="719">
                  <c:v>15166840.06932116</c:v>
                </c:pt>
                <c:pt idx="720">
                  <c:v>15166840.18603931</c:v>
                </c:pt>
                <c:pt idx="721">
                  <c:v>15166839.95986139</c:v>
                </c:pt>
                <c:pt idx="722">
                  <c:v>15166840.16048164</c:v>
                </c:pt>
                <c:pt idx="723">
                  <c:v>15166839.9873329</c:v>
                </c:pt>
                <c:pt idx="724">
                  <c:v>15166839.97920123</c:v>
                </c:pt>
                <c:pt idx="725">
                  <c:v>15166839.90290849</c:v>
                </c:pt>
                <c:pt idx="726">
                  <c:v>15166839.87649371</c:v>
                </c:pt>
                <c:pt idx="727">
                  <c:v>15166839.8532767</c:v>
                </c:pt>
                <c:pt idx="728">
                  <c:v>15166839.89717576</c:v>
                </c:pt>
                <c:pt idx="729">
                  <c:v>15166839.87754463</c:v>
                </c:pt>
                <c:pt idx="730">
                  <c:v>15166839.83485609</c:v>
                </c:pt>
                <c:pt idx="731">
                  <c:v>15166839.83899752</c:v>
                </c:pt>
                <c:pt idx="732">
                  <c:v>15166839.87227634</c:v>
                </c:pt>
                <c:pt idx="733">
                  <c:v>15166839.87350637</c:v>
                </c:pt>
                <c:pt idx="734">
                  <c:v>15166839.80035035</c:v>
                </c:pt>
                <c:pt idx="735">
                  <c:v>15166839.78676987</c:v>
                </c:pt>
                <c:pt idx="736">
                  <c:v>15166839.7527006</c:v>
                </c:pt>
                <c:pt idx="737">
                  <c:v>15166839.78505493</c:v>
                </c:pt>
                <c:pt idx="738">
                  <c:v>15166839.76468924</c:v>
                </c:pt>
                <c:pt idx="739">
                  <c:v>15166839.7560492</c:v>
                </c:pt>
                <c:pt idx="740">
                  <c:v>15166839.73578584</c:v>
                </c:pt>
                <c:pt idx="741">
                  <c:v>15166839.75910561</c:v>
                </c:pt>
                <c:pt idx="742">
                  <c:v>15166839.72609037</c:v>
                </c:pt>
                <c:pt idx="743">
                  <c:v>15166839.74114143</c:v>
                </c:pt>
                <c:pt idx="744">
                  <c:v>15166839.76747702</c:v>
                </c:pt>
                <c:pt idx="745">
                  <c:v>15166839.78810012</c:v>
                </c:pt>
                <c:pt idx="746">
                  <c:v>15166839.7519584</c:v>
                </c:pt>
                <c:pt idx="747">
                  <c:v>15166839.75246178</c:v>
                </c:pt>
                <c:pt idx="748">
                  <c:v>15166839.7360254</c:v>
                </c:pt>
                <c:pt idx="749">
                  <c:v>15166839.73122267</c:v>
                </c:pt>
                <c:pt idx="750">
                  <c:v>15166839.71452191</c:v>
                </c:pt>
                <c:pt idx="751">
                  <c:v>15166839.76723436</c:v>
                </c:pt>
                <c:pt idx="752">
                  <c:v>15166839.70229891</c:v>
                </c:pt>
                <c:pt idx="753">
                  <c:v>15166839.73921223</c:v>
                </c:pt>
                <c:pt idx="754">
                  <c:v>15166839.70038048</c:v>
                </c:pt>
                <c:pt idx="755">
                  <c:v>15166839.71443739</c:v>
                </c:pt>
                <c:pt idx="756">
                  <c:v>15166839.71261936</c:v>
                </c:pt>
                <c:pt idx="757">
                  <c:v>15166839.72210669</c:v>
                </c:pt>
                <c:pt idx="758">
                  <c:v>15166839.71145587</c:v>
                </c:pt>
                <c:pt idx="759">
                  <c:v>15166839.71884776</c:v>
                </c:pt>
                <c:pt idx="760">
                  <c:v>15166839.71032625</c:v>
                </c:pt>
                <c:pt idx="761">
                  <c:v>15166839.68794761</c:v>
                </c:pt>
                <c:pt idx="762">
                  <c:v>15166839.70099053</c:v>
                </c:pt>
                <c:pt idx="763">
                  <c:v>15166839.70484857</c:v>
                </c:pt>
                <c:pt idx="764">
                  <c:v>15166839.68090032</c:v>
                </c:pt>
                <c:pt idx="765">
                  <c:v>15166839.66699236</c:v>
                </c:pt>
                <c:pt idx="766">
                  <c:v>15166839.65127968</c:v>
                </c:pt>
                <c:pt idx="767">
                  <c:v>15166839.64043937</c:v>
                </c:pt>
                <c:pt idx="768">
                  <c:v>15166839.65415454</c:v>
                </c:pt>
                <c:pt idx="769">
                  <c:v>15166839.64069586</c:v>
                </c:pt>
                <c:pt idx="770">
                  <c:v>15166839.62148615</c:v>
                </c:pt>
                <c:pt idx="771">
                  <c:v>15166839.60394412</c:v>
                </c:pt>
                <c:pt idx="772">
                  <c:v>15166839.60971288</c:v>
                </c:pt>
                <c:pt idx="773">
                  <c:v>15166839.61112147</c:v>
                </c:pt>
                <c:pt idx="774">
                  <c:v>15166839.61563992</c:v>
                </c:pt>
                <c:pt idx="775">
                  <c:v>15166839.58850809</c:v>
                </c:pt>
                <c:pt idx="776">
                  <c:v>15166839.59901296</c:v>
                </c:pt>
                <c:pt idx="777">
                  <c:v>15166839.58085959</c:v>
                </c:pt>
                <c:pt idx="778">
                  <c:v>15166839.57797885</c:v>
                </c:pt>
                <c:pt idx="779">
                  <c:v>15166839.57357543</c:v>
                </c:pt>
                <c:pt idx="780">
                  <c:v>15166839.57614234</c:v>
                </c:pt>
                <c:pt idx="781">
                  <c:v>15166839.57672596</c:v>
                </c:pt>
                <c:pt idx="782">
                  <c:v>15166839.57816654</c:v>
                </c:pt>
                <c:pt idx="783">
                  <c:v>15166839.57306423</c:v>
                </c:pt>
                <c:pt idx="784">
                  <c:v>15166839.58064314</c:v>
                </c:pt>
                <c:pt idx="785">
                  <c:v>15166839.5915921</c:v>
                </c:pt>
                <c:pt idx="786">
                  <c:v>15166839.57738138</c:v>
                </c:pt>
                <c:pt idx="787">
                  <c:v>15166839.59336055</c:v>
                </c:pt>
                <c:pt idx="788">
                  <c:v>15166839.57390144</c:v>
                </c:pt>
                <c:pt idx="789">
                  <c:v>15166839.58239441</c:v>
                </c:pt>
                <c:pt idx="790">
                  <c:v>15166839.58332856</c:v>
                </c:pt>
                <c:pt idx="791">
                  <c:v>15166839.58392723</c:v>
                </c:pt>
                <c:pt idx="792">
                  <c:v>15166839.57421273</c:v>
                </c:pt>
                <c:pt idx="793">
                  <c:v>15166839.57737947</c:v>
                </c:pt>
                <c:pt idx="794">
                  <c:v>15166839.57162387</c:v>
                </c:pt>
                <c:pt idx="795">
                  <c:v>15166839.58330836</c:v>
                </c:pt>
                <c:pt idx="796">
                  <c:v>15166839.57810187</c:v>
                </c:pt>
                <c:pt idx="797">
                  <c:v>15166839.5862403</c:v>
                </c:pt>
                <c:pt idx="798">
                  <c:v>15166839.57844242</c:v>
                </c:pt>
                <c:pt idx="799">
                  <c:v>15166839.58007135</c:v>
                </c:pt>
                <c:pt idx="800">
                  <c:v>15166839.57193827</c:v>
                </c:pt>
                <c:pt idx="801">
                  <c:v>15166839.57561892</c:v>
                </c:pt>
                <c:pt idx="802">
                  <c:v>15166839.57029694</c:v>
                </c:pt>
                <c:pt idx="803">
                  <c:v>15166839.56899735</c:v>
                </c:pt>
                <c:pt idx="804">
                  <c:v>15166839.56851905</c:v>
                </c:pt>
                <c:pt idx="805">
                  <c:v>15166839.56901833</c:v>
                </c:pt>
                <c:pt idx="806">
                  <c:v>15166839.5690352</c:v>
                </c:pt>
                <c:pt idx="807">
                  <c:v>15166839.5691976</c:v>
                </c:pt>
                <c:pt idx="808">
                  <c:v>15166839.56846935</c:v>
                </c:pt>
                <c:pt idx="809">
                  <c:v>15166839.57038835</c:v>
                </c:pt>
                <c:pt idx="810">
                  <c:v>15166839.56522908</c:v>
                </c:pt>
                <c:pt idx="811">
                  <c:v>15166839.56564612</c:v>
                </c:pt>
                <c:pt idx="812">
                  <c:v>15166839.56384866</c:v>
                </c:pt>
                <c:pt idx="813">
                  <c:v>15166839.56151712</c:v>
                </c:pt>
                <c:pt idx="814">
                  <c:v>15166839.56130466</c:v>
                </c:pt>
                <c:pt idx="815">
                  <c:v>15166839.56292422</c:v>
                </c:pt>
                <c:pt idx="816">
                  <c:v>15166839.56718235</c:v>
                </c:pt>
                <c:pt idx="817">
                  <c:v>15166839.56220084</c:v>
                </c:pt>
                <c:pt idx="818">
                  <c:v>15166839.56503133</c:v>
                </c:pt>
                <c:pt idx="819">
                  <c:v>15166839.56354891</c:v>
                </c:pt>
                <c:pt idx="820">
                  <c:v>15166839.56349839</c:v>
                </c:pt>
                <c:pt idx="821">
                  <c:v>15166839.56112214</c:v>
                </c:pt>
                <c:pt idx="822">
                  <c:v>15166839.5628989</c:v>
                </c:pt>
                <c:pt idx="823">
                  <c:v>15166839.56330396</c:v>
                </c:pt>
                <c:pt idx="824">
                  <c:v>15166839.56559173</c:v>
                </c:pt>
                <c:pt idx="825">
                  <c:v>15166839.56088669</c:v>
                </c:pt>
                <c:pt idx="826">
                  <c:v>15166839.56051907</c:v>
                </c:pt>
                <c:pt idx="827">
                  <c:v>15166839.55995152</c:v>
                </c:pt>
                <c:pt idx="828">
                  <c:v>15166839.56306852</c:v>
                </c:pt>
                <c:pt idx="829">
                  <c:v>15166839.5622959</c:v>
                </c:pt>
                <c:pt idx="830">
                  <c:v>15166839.562331</c:v>
                </c:pt>
                <c:pt idx="831">
                  <c:v>15166839.56235686</c:v>
                </c:pt>
                <c:pt idx="832">
                  <c:v>15166839.56056662</c:v>
                </c:pt>
                <c:pt idx="833">
                  <c:v>15166839.56090237</c:v>
                </c:pt>
                <c:pt idx="834">
                  <c:v>15166839.56578879</c:v>
                </c:pt>
                <c:pt idx="835">
                  <c:v>15166839.55894596</c:v>
                </c:pt>
                <c:pt idx="836">
                  <c:v>15166839.55978278</c:v>
                </c:pt>
                <c:pt idx="837">
                  <c:v>15166839.55968261</c:v>
                </c:pt>
                <c:pt idx="838">
                  <c:v>15166839.56286666</c:v>
                </c:pt>
                <c:pt idx="839">
                  <c:v>15166839.55827471</c:v>
                </c:pt>
                <c:pt idx="840">
                  <c:v>15166839.56071022</c:v>
                </c:pt>
                <c:pt idx="841">
                  <c:v>15166839.55959503</c:v>
                </c:pt>
                <c:pt idx="842">
                  <c:v>15166839.56140705</c:v>
                </c:pt>
                <c:pt idx="843">
                  <c:v>15166839.55949091</c:v>
                </c:pt>
                <c:pt idx="844">
                  <c:v>15166839.55788662</c:v>
                </c:pt>
                <c:pt idx="845">
                  <c:v>15166839.5587722</c:v>
                </c:pt>
                <c:pt idx="846">
                  <c:v>15166839.55753567</c:v>
                </c:pt>
                <c:pt idx="847">
                  <c:v>15166839.5573679</c:v>
                </c:pt>
                <c:pt idx="848">
                  <c:v>15166839.55807475</c:v>
                </c:pt>
                <c:pt idx="849">
                  <c:v>15166839.55779487</c:v>
                </c:pt>
                <c:pt idx="850">
                  <c:v>15166839.55815817</c:v>
                </c:pt>
                <c:pt idx="851">
                  <c:v>15166839.55838193</c:v>
                </c:pt>
                <c:pt idx="852">
                  <c:v>15166839.55787108</c:v>
                </c:pt>
                <c:pt idx="853">
                  <c:v>15166839.55692508</c:v>
                </c:pt>
                <c:pt idx="854">
                  <c:v>15166839.5578699</c:v>
                </c:pt>
                <c:pt idx="855">
                  <c:v>15166839.55758775</c:v>
                </c:pt>
                <c:pt idx="856">
                  <c:v>15166839.5566018</c:v>
                </c:pt>
                <c:pt idx="857">
                  <c:v>15166839.5555636</c:v>
                </c:pt>
                <c:pt idx="858">
                  <c:v>15166839.55535486</c:v>
                </c:pt>
                <c:pt idx="859">
                  <c:v>15166839.55505386</c:v>
                </c:pt>
                <c:pt idx="860">
                  <c:v>15166839.55617435</c:v>
                </c:pt>
                <c:pt idx="861">
                  <c:v>15166839.55530735</c:v>
                </c:pt>
                <c:pt idx="862">
                  <c:v>15166839.55510502</c:v>
                </c:pt>
                <c:pt idx="863">
                  <c:v>15166839.55524709</c:v>
                </c:pt>
                <c:pt idx="864">
                  <c:v>15166839.55571135</c:v>
                </c:pt>
                <c:pt idx="865">
                  <c:v>15166839.55520947</c:v>
                </c:pt>
                <c:pt idx="866">
                  <c:v>15166839.55585847</c:v>
                </c:pt>
                <c:pt idx="867">
                  <c:v>15166839.55516025</c:v>
                </c:pt>
                <c:pt idx="868">
                  <c:v>15166839.55658376</c:v>
                </c:pt>
                <c:pt idx="869">
                  <c:v>15166839.55562316</c:v>
                </c:pt>
                <c:pt idx="870">
                  <c:v>15166839.55517181</c:v>
                </c:pt>
                <c:pt idx="871">
                  <c:v>15166839.55582521</c:v>
                </c:pt>
                <c:pt idx="872">
                  <c:v>15166839.55585608</c:v>
                </c:pt>
                <c:pt idx="873">
                  <c:v>15166839.55548017</c:v>
                </c:pt>
                <c:pt idx="874">
                  <c:v>15166839.55543547</c:v>
                </c:pt>
                <c:pt idx="875">
                  <c:v>15166839.55477125</c:v>
                </c:pt>
                <c:pt idx="876">
                  <c:v>15166839.55556082</c:v>
                </c:pt>
                <c:pt idx="877">
                  <c:v>15166839.5551288</c:v>
                </c:pt>
                <c:pt idx="878">
                  <c:v>15166839.55535519</c:v>
                </c:pt>
                <c:pt idx="879">
                  <c:v>15166839.55504566</c:v>
                </c:pt>
                <c:pt idx="880">
                  <c:v>15166839.55482313</c:v>
                </c:pt>
                <c:pt idx="881">
                  <c:v>15166839.55488485</c:v>
                </c:pt>
                <c:pt idx="882">
                  <c:v>15166839.55460438</c:v>
                </c:pt>
                <c:pt idx="883">
                  <c:v>15166839.55442617</c:v>
                </c:pt>
                <c:pt idx="884">
                  <c:v>15166839.55454257</c:v>
                </c:pt>
                <c:pt idx="885">
                  <c:v>15166839.55434345</c:v>
                </c:pt>
                <c:pt idx="886">
                  <c:v>15166839.55446332</c:v>
                </c:pt>
                <c:pt idx="887">
                  <c:v>15166839.55440418</c:v>
                </c:pt>
                <c:pt idx="888">
                  <c:v>15166839.55419342</c:v>
                </c:pt>
                <c:pt idx="889">
                  <c:v>15166839.55434418</c:v>
                </c:pt>
                <c:pt idx="890">
                  <c:v>15166839.55424487</c:v>
                </c:pt>
                <c:pt idx="891">
                  <c:v>15166839.55407091</c:v>
                </c:pt>
                <c:pt idx="892">
                  <c:v>15166839.55420156</c:v>
                </c:pt>
                <c:pt idx="893">
                  <c:v>15166839.5545215</c:v>
                </c:pt>
                <c:pt idx="894">
                  <c:v>15166839.55418841</c:v>
                </c:pt>
                <c:pt idx="895">
                  <c:v>15166839.55435047</c:v>
                </c:pt>
                <c:pt idx="896">
                  <c:v>15166839.55418571</c:v>
                </c:pt>
                <c:pt idx="897">
                  <c:v>15166839.55422508</c:v>
                </c:pt>
                <c:pt idx="898">
                  <c:v>15166839.55408904</c:v>
                </c:pt>
                <c:pt idx="899">
                  <c:v>15166839.55408034</c:v>
                </c:pt>
                <c:pt idx="900">
                  <c:v>15166839.55419313</c:v>
                </c:pt>
                <c:pt idx="901">
                  <c:v>15166839.5541056</c:v>
                </c:pt>
                <c:pt idx="902">
                  <c:v>15166839.5541466</c:v>
                </c:pt>
                <c:pt idx="903">
                  <c:v>15166839.554125</c:v>
                </c:pt>
                <c:pt idx="904">
                  <c:v>15166839.55411815</c:v>
                </c:pt>
                <c:pt idx="905">
                  <c:v>15166839.55433127</c:v>
                </c:pt>
                <c:pt idx="906">
                  <c:v>15166839.55399477</c:v>
                </c:pt>
                <c:pt idx="907">
                  <c:v>15166839.55403037</c:v>
                </c:pt>
                <c:pt idx="908">
                  <c:v>15166839.55396849</c:v>
                </c:pt>
                <c:pt idx="909">
                  <c:v>15166839.55398547</c:v>
                </c:pt>
                <c:pt idx="910">
                  <c:v>15166839.55391337</c:v>
                </c:pt>
                <c:pt idx="911">
                  <c:v>15166839.55389411</c:v>
                </c:pt>
                <c:pt idx="912">
                  <c:v>15166839.55397483</c:v>
                </c:pt>
                <c:pt idx="913">
                  <c:v>15166839.55387727</c:v>
                </c:pt>
                <c:pt idx="914">
                  <c:v>15166839.5539514</c:v>
                </c:pt>
                <c:pt idx="915">
                  <c:v>15166839.55388121</c:v>
                </c:pt>
                <c:pt idx="916">
                  <c:v>15166839.55390643</c:v>
                </c:pt>
                <c:pt idx="917">
                  <c:v>15166839.55391157</c:v>
                </c:pt>
                <c:pt idx="918">
                  <c:v>15166839.55387089</c:v>
                </c:pt>
                <c:pt idx="919">
                  <c:v>15166839.55392272</c:v>
                </c:pt>
                <c:pt idx="920">
                  <c:v>15166839.5538001</c:v>
                </c:pt>
                <c:pt idx="921">
                  <c:v>15166839.55381681</c:v>
                </c:pt>
                <c:pt idx="922">
                  <c:v>15166839.55383615</c:v>
                </c:pt>
                <c:pt idx="923">
                  <c:v>15166839.5538164</c:v>
                </c:pt>
                <c:pt idx="924">
                  <c:v>15166839.55385179</c:v>
                </c:pt>
                <c:pt idx="925">
                  <c:v>15166839.55382224</c:v>
                </c:pt>
                <c:pt idx="926">
                  <c:v>15166839.55383847</c:v>
                </c:pt>
                <c:pt idx="927">
                  <c:v>15166839.55382687</c:v>
                </c:pt>
                <c:pt idx="928">
                  <c:v>15166839.55382565</c:v>
                </c:pt>
                <c:pt idx="929">
                  <c:v>15166839.55384796</c:v>
                </c:pt>
                <c:pt idx="930">
                  <c:v>15166839.55385663</c:v>
                </c:pt>
                <c:pt idx="931">
                  <c:v>15166839.55381653</c:v>
                </c:pt>
                <c:pt idx="932">
                  <c:v>15166839.55381889</c:v>
                </c:pt>
                <c:pt idx="933">
                  <c:v>15166839.55379378</c:v>
                </c:pt>
                <c:pt idx="934">
                  <c:v>15166839.55380081</c:v>
                </c:pt>
                <c:pt idx="935">
                  <c:v>15166839.55380361</c:v>
                </c:pt>
                <c:pt idx="936">
                  <c:v>15166839.55380634</c:v>
                </c:pt>
                <c:pt idx="937">
                  <c:v>15166839.55378406</c:v>
                </c:pt>
                <c:pt idx="938">
                  <c:v>15166839.55379148</c:v>
                </c:pt>
                <c:pt idx="939">
                  <c:v>15166839.55379745</c:v>
                </c:pt>
                <c:pt idx="940">
                  <c:v>15166839.55380159</c:v>
                </c:pt>
                <c:pt idx="941">
                  <c:v>15166839.55379757</c:v>
                </c:pt>
                <c:pt idx="942">
                  <c:v>15166839.55378756</c:v>
                </c:pt>
                <c:pt idx="943">
                  <c:v>15166839.55378208</c:v>
                </c:pt>
                <c:pt idx="944">
                  <c:v>15166839.55379213</c:v>
                </c:pt>
                <c:pt idx="945">
                  <c:v>15166839.55377263</c:v>
                </c:pt>
                <c:pt idx="946">
                  <c:v>15166839.55378266</c:v>
                </c:pt>
                <c:pt idx="947">
                  <c:v>15166839.5537544</c:v>
                </c:pt>
                <c:pt idx="948">
                  <c:v>15166839.55374416</c:v>
                </c:pt>
                <c:pt idx="949">
                  <c:v>15166839.55374696</c:v>
                </c:pt>
                <c:pt idx="950">
                  <c:v>15166839.55374897</c:v>
                </c:pt>
                <c:pt idx="951">
                  <c:v>15166839.55375292</c:v>
                </c:pt>
                <c:pt idx="952">
                  <c:v>15166839.55375069</c:v>
                </c:pt>
                <c:pt idx="953">
                  <c:v>15166839.55374516</c:v>
                </c:pt>
                <c:pt idx="954">
                  <c:v>15166839.55374801</c:v>
                </c:pt>
                <c:pt idx="955">
                  <c:v>15166839.55374935</c:v>
                </c:pt>
                <c:pt idx="956">
                  <c:v>15166839.55374034</c:v>
                </c:pt>
                <c:pt idx="957">
                  <c:v>15166839.55375488</c:v>
                </c:pt>
                <c:pt idx="958">
                  <c:v>15166839.55374762</c:v>
                </c:pt>
                <c:pt idx="959">
                  <c:v>15166839.55375011</c:v>
                </c:pt>
                <c:pt idx="960">
                  <c:v>15166839.55374343</c:v>
                </c:pt>
                <c:pt idx="961">
                  <c:v>15166839.55374372</c:v>
                </c:pt>
                <c:pt idx="962">
                  <c:v>15166839.55374698</c:v>
                </c:pt>
                <c:pt idx="963">
                  <c:v>15166839.55375188</c:v>
                </c:pt>
                <c:pt idx="964">
                  <c:v>15166839.5537423</c:v>
                </c:pt>
                <c:pt idx="965">
                  <c:v>15166839.55374403</c:v>
                </c:pt>
                <c:pt idx="966">
                  <c:v>15166839.55373943</c:v>
                </c:pt>
                <c:pt idx="967">
                  <c:v>15166839.55374239</c:v>
                </c:pt>
                <c:pt idx="968">
                  <c:v>15166839.55374011</c:v>
                </c:pt>
                <c:pt idx="969">
                  <c:v>15166839.5537404</c:v>
                </c:pt>
                <c:pt idx="970">
                  <c:v>15166839.55374116</c:v>
                </c:pt>
                <c:pt idx="971">
                  <c:v>15166839.55374338</c:v>
                </c:pt>
                <c:pt idx="972">
                  <c:v>15166839.55373786</c:v>
                </c:pt>
                <c:pt idx="973">
                  <c:v>15166839.55374143</c:v>
                </c:pt>
                <c:pt idx="974">
                  <c:v>15166839.55374638</c:v>
                </c:pt>
                <c:pt idx="975">
                  <c:v>15166839.55373806</c:v>
                </c:pt>
                <c:pt idx="976">
                  <c:v>15166839.55373321</c:v>
                </c:pt>
                <c:pt idx="977">
                  <c:v>15166839.55373176</c:v>
                </c:pt>
                <c:pt idx="978">
                  <c:v>15166839.55373007</c:v>
                </c:pt>
                <c:pt idx="979">
                  <c:v>15166839.55373201</c:v>
                </c:pt>
                <c:pt idx="980">
                  <c:v>15166839.55373096</c:v>
                </c:pt>
                <c:pt idx="981">
                  <c:v>15166839.55373131</c:v>
                </c:pt>
                <c:pt idx="982">
                  <c:v>15166839.55372955</c:v>
                </c:pt>
                <c:pt idx="983">
                  <c:v>15166839.55373146</c:v>
                </c:pt>
                <c:pt idx="984">
                  <c:v>15166839.55373198</c:v>
                </c:pt>
                <c:pt idx="985">
                  <c:v>15166839.55372881</c:v>
                </c:pt>
                <c:pt idx="986">
                  <c:v>15166839.55372625</c:v>
                </c:pt>
                <c:pt idx="987">
                  <c:v>15166839.55372744</c:v>
                </c:pt>
                <c:pt idx="988">
                  <c:v>15166839.55372837</c:v>
                </c:pt>
                <c:pt idx="989">
                  <c:v>15166839.55372675</c:v>
                </c:pt>
                <c:pt idx="990">
                  <c:v>15166839.55372533</c:v>
                </c:pt>
                <c:pt idx="991">
                  <c:v>15166839.55372666</c:v>
                </c:pt>
                <c:pt idx="992">
                  <c:v>15166839.55372584</c:v>
                </c:pt>
                <c:pt idx="993">
                  <c:v>15166839.55372785</c:v>
                </c:pt>
                <c:pt idx="994">
                  <c:v>15166839.55372626</c:v>
                </c:pt>
                <c:pt idx="995">
                  <c:v>15166839.55372999</c:v>
                </c:pt>
                <c:pt idx="996">
                  <c:v>15166839.55372878</c:v>
                </c:pt>
                <c:pt idx="997">
                  <c:v>15166839.55372866</c:v>
                </c:pt>
                <c:pt idx="998">
                  <c:v>15166839.55372734</c:v>
                </c:pt>
                <c:pt idx="999">
                  <c:v>15166839.55372613</c:v>
                </c:pt>
                <c:pt idx="1000">
                  <c:v>15166839.55372532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481160.2626213237</c:v>
                </c:pt>
                <c:pt idx="2">
                  <c:v>477121.6216494005</c:v>
                </c:pt>
                <c:pt idx="3">
                  <c:v>475790.3664440517</c:v>
                </c:pt>
                <c:pt idx="4">
                  <c:v>477614.0572089918</c:v>
                </c:pt>
                <c:pt idx="5">
                  <c:v>479105.5851569073</c:v>
                </c:pt>
                <c:pt idx="6">
                  <c:v>481232.0767359532</c:v>
                </c:pt>
                <c:pt idx="7">
                  <c:v>483008.9078484047</c:v>
                </c:pt>
                <c:pt idx="8">
                  <c:v>485137.1033591288</c:v>
                </c:pt>
                <c:pt idx="9">
                  <c:v>486906.7623750125</c:v>
                </c:pt>
                <c:pt idx="10">
                  <c:v>488940.1354197885</c:v>
                </c:pt>
                <c:pt idx="11">
                  <c:v>490593.8861937118</c:v>
                </c:pt>
                <c:pt idx="12">
                  <c:v>492439.7558261051</c:v>
                </c:pt>
                <c:pt idx="13">
                  <c:v>493924.1380139064</c:v>
                </c:pt>
                <c:pt idx="14">
                  <c:v>495559.4509197362</c:v>
                </c:pt>
                <c:pt idx="15">
                  <c:v>496860.8720935928</c:v>
                </c:pt>
                <c:pt idx="16">
                  <c:v>498273.3152266176</c:v>
                </c:pt>
                <c:pt idx="17">
                  <c:v>499388.0637405795</c:v>
                </c:pt>
                <c:pt idx="18">
                  <c:v>500571.5641049752</c:v>
                </c:pt>
                <c:pt idx="19">
                  <c:v>501502.6048117527</c:v>
                </c:pt>
                <c:pt idx="20">
                  <c:v>502455.3218093561</c:v>
                </c:pt>
                <c:pt idx="21">
                  <c:v>503211.174885146</c:v>
                </c:pt>
                <c:pt idx="22">
                  <c:v>503614.1508820213</c:v>
                </c:pt>
                <c:pt idx="23">
                  <c:v>514265.8214334279</c:v>
                </c:pt>
                <c:pt idx="24">
                  <c:v>521490.1131164694</c:v>
                </c:pt>
                <c:pt idx="25">
                  <c:v>528758.316879238</c:v>
                </c:pt>
                <c:pt idx="26">
                  <c:v>528739.4673440983</c:v>
                </c:pt>
                <c:pt idx="27">
                  <c:v>529246.8782622925</c:v>
                </c:pt>
                <c:pt idx="28">
                  <c:v>531616.3011656685</c:v>
                </c:pt>
                <c:pt idx="29">
                  <c:v>532044.6874417566</c:v>
                </c:pt>
                <c:pt idx="30">
                  <c:v>534602.8256207576</c:v>
                </c:pt>
                <c:pt idx="31">
                  <c:v>534963.8597952768</c:v>
                </c:pt>
                <c:pt idx="32">
                  <c:v>537950.6971233918</c:v>
                </c:pt>
                <c:pt idx="33">
                  <c:v>538245.1020509988</c:v>
                </c:pt>
                <c:pt idx="34">
                  <c:v>541802.7560167426</c:v>
                </c:pt>
                <c:pt idx="35">
                  <c:v>542029.8673865055</c:v>
                </c:pt>
                <c:pt idx="36">
                  <c:v>546257.7960942581</c:v>
                </c:pt>
                <c:pt idx="37">
                  <c:v>546416.7554279977</c:v>
                </c:pt>
                <c:pt idx="38">
                  <c:v>551398.248340579</c:v>
                </c:pt>
                <c:pt idx="39">
                  <c:v>551488.4168781947</c:v>
                </c:pt>
                <c:pt idx="40">
                  <c:v>557300.3953757044</c:v>
                </c:pt>
                <c:pt idx="41">
                  <c:v>557321.5269478941</c:v>
                </c:pt>
                <c:pt idx="42">
                  <c:v>564036.388724635</c:v>
                </c:pt>
                <c:pt idx="43">
                  <c:v>563914.426691283</c:v>
                </c:pt>
                <c:pt idx="44">
                  <c:v>576398.2760691169</c:v>
                </c:pt>
                <c:pt idx="45">
                  <c:v>590763.8222120183</c:v>
                </c:pt>
                <c:pt idx="46">
                  <c:v>601985.8870223517</c:v>
                </c:pt>
                <c:pt idx="47">
                  <c:v>611855.3769450578</c:v>
                </c:pt>
                <c:pt idx="48">
                  <c:v>622648.9087449863</c:v>
                </c:pt>
                <c:pt idx="49">
                  <c:v>632390.0858283079</c:v>
                </c:pt>
                <c:pt idx="50">
                  <c:v>639533.8704667259</c:v>
                </c:pt>
                <c:pt idx="51">
                  <c:v>644296.8777713208</c:v>
                </c:pt>
                <c:pt idx="52">
                  <c:v>644770.5524103699</c:v>
                </c:pt>
                <c:pt idx="53">
                  <c:v>646038.0076168355</c:v>
                </c:pt>
                <c:pt idx="54">
                  <c:v>646406.3782989319</c:v>
                </c:pt>
                <c:pt idx="55">
                  <c:v>651790.2213777525</c:v>
                </c:pt>
                <c:pt idx="56">
                  <c:v>652067.6671682321</c:v>
                </c:pt>
                <c:pt idx="57">
                  <c:v>658082.5654072821</c:v>
                </c:pt>
                <c:pt idx="58">
                  <c:v>658269.0951652189</c:v>
                </c:pt>
                <c:pt idx="59">
                  <c:v>664812.5736740468</c:v>
                </c:pt>
                <c:pt idx="60">
                  <c:v>664906.7299559327</c:v>
                </c:pt>
                <c:pt idx="61">
                  <c:v>671870.0355549759</c:v>
                </c:pt>
                <c:pt idx="62">
                  <c:v>671870.3468639398</c:v>
                </c:pt>
                <c:pt idx="63">
                  <c:v>679138.6432188638</c:v>
                </c:pt>
                <c:pt idx="64">
                  <c:v>686462.5521222921</c:v>
                </c:pt>
                <c:pt idx="65">
                  <c:v>689365.942377669</c:v>
                </c:pt>
                <c:pt idx="66">
                  <c:v>689181.8092609186</c:v>
                </c:pt>
                <c:pt idx="67">
                  <c:v>696159.0986146571</c:v>
                </c:pt>
                <c:pt idx="68">
                  <c:v>702996.5634555878</c:v>
                </c:pt>
                <c:pt idx="69">
                  <c:v>717694.5890223358</c:v>
                </c:pt>
                <c:pt idx="70">
                  <c:v>732888.9323587739</c:v>
                </c:pt>
                <c:pt idx="71">
                  <c:v>742752.6944432121</c:v>
                </c:pt>
                <c:pt idx="72">
                  <c:v>749279.5750312931</c:v>
                </c:pt>
                <c:pt idx="73">
                  <c:v>756808.1045776251</c:v>
                </c:pt>
                <c:pt idx="74">
                  <c:v>761543.0273305856</c:v>
                </c:pt>
                <c:pt idx="75">
                  <c:v>760909.637457047</c:v>
                </c:pt>
                <c:pt idx="76">
                  <c:v>762325.4324521801</c:v>
                </c:pt>
                <c:pt idx="77">
                  <c:v>761672.8441792139</c:v>
                </c:pt>
                <c:pt idx="78">
                  <c:v>767840.6075558375</c:v>
                </c:pt>
                <c:pt idx="79">
                  <c:v>769559.4255841804</c:v>
                </c:pt>
                <c:pt idx="80">
                  <c:v>769000.2069055134</c:v>
                </c:pt>
                <c:pt idx="81">
                  <c:v>777073.1532409692</c:v>
                </c:pt>
                <c:pt idx="82">
                  <c:v>785797.2931328363</c:v>
                </c:pt>
                <c:pt idx="83">
                  <c:v>789236.1418614205</c:v>
                </c:pt>
                <c:pt idx="84">
                  <c:v>788910.5254669827</c:v>
                </c:pt>
                <c:pt idx="85">
                  <c:v>798709.1702191378</c:v>
                </c:pt>
                <c:pt idx="86">
                  <c:v>809000.3913012238</c:v>
                </c:pt>
                <c:pt idx="87">
                  <c:v>819029.7393228809</c:v>
                </c:pt>
                <c:pt idx="88">
                  <c:v>823464.0389503544</c:v>
                </c:pt>
                <c:pt idx="89">
                  <c:v>823438.457799599</c:v>
                </c:pt>
                <c:pt idx="90">
                  <c:v>834791.2401605584</c:v>
                </c:pt>
                <c:pt idx="91">
                  <c:v>849853.7036540399</c:v>
                </c:pt>
                <c:pt idx="92">
                  <c:v>861231.0446027111</c:v>
                </c:pt>
                <c:pt idx="93">
                  <c:v>872796.7766704748</c:v>
                </c:pt>
                <c:pt idx="94">
                  <c:v>881663.2437650043</c:v>
                </c:pt>
                <c:pt idx="95">
                  <c:v>891074.3546103269</c:v>
                </c:pt>
                <c:pt idx="96">
                  <c:v>896118.4034340337</c:v>
                </c:pt>
                <c:pt idx="97">
                  <c:v>896454.6432018607</c:v>
                </c:pt>
                <c:pt idx="98">
                  <c:v>898764.0291058122</c:v>
                </c:pt>
                <c:pt idx="99">
                  <c:v>898551.3623517273</c:v>
                </c:pt>
                <c:pt idx="100">
                  <c:v>908592.4767650219</c:v>
                </c:pt>
                <c:pt idx="101">
                  <c:v>916948.257437099</c:v>
                </c:pt>
                <c:pt idx="102">
                  <c:v>920136.6216344595</c:v>
                </c:pt>
                <c:pt idx="103">
                  <c:v>919841.8447937719</c:v>
                </c:pt>
                <c:pt idx="104">
                  <c:v>931445.9982029793</c:v>
                </c:pt>
                <c:pt idx="105">
                  <c:v>941175.507562604</c:v>
                </c:pt>
                <c:pt idx="106">
                  <c:v>945497.3581007479</c:v>
                </c:pt>
                <c:pt idx="107">
                  <c:v>946170.7799545887</c:v>
                </c:pt>
                <c:pt idx="108">
                  <c:v>960231.0705188878</c:v>
                </c:pt>
                <c:pt idx="109">
                  <c:v>969043.1213260813</c:v>
                </c:pt>
                <c:pt idx="110">
                  <c:v>972621.1335554643</c:v>
                </c:pt>
                <c:pt idx="111">
                  <c:v>972023.7996579636</c:v>
                </c:pt>
                <c:pt idx="112">
                  <c:v>981707.8541578603</c:v>
                </c:pt>
                <c:pt idx="113">
                  <c:v>993863.7637153961</c:v>
                </c:pt>
                <c:pt idx="114">
                  <c:v>1008828.077859204</c:v>
                </c:pt>
                <c:pt idx="115">
                  <c:v>1022186.362013915</c:v>
                </c:pt>
                <c:pt idx="116">
                  <c:v>1032643.491393241</c:v>
                </c:pt>
                <c:pt idx="117">
                  <c:v>1044526.292019904</c:v>
                </c:pt>
                <c:pt idx="118">
                  <c:v>1051033.923812527</c:v>
                </c:pt>
                <c:pt idx="119">
                  <c:v>1055761.702432417</c:v>
                </c:pt>
                <c:pt idx="120">
                  <c:v>1055298.480866475</c:v>
                </c:pt>
                <c:pt idx="121">
                  <c:v>1061316.851844219</c:v>
                </c:pt>
                <c:pt idx="122">
                  <c:v>1061683.220579086</c:v>
                </c:pt>
                <c:pt idx="123">
                  <c:v>1072173.304826914</c:v>
                </c:pt>
                <c:pt idx="124">
                  <c:v>1077473.599436203</c:v>
                </c:pt>
                <c:pt idx="125">
                  <c:v>1077352.616235892</c:v>
                </c:pt>
                <c:pt idx="126">
                  <c:v>1088541.940246071</c:v>
                </c:pt>
                <c:pt idx="127">
                  <c:v>1099722.53926651</c:v>
                </c:pt>
                <c:pt idx="128">
                  <c:v>1104466.480098888</c:v>
                </c:pt>
                <c:pt idx="129">
                  <c:v>1104771.43105653</c:v>
                </c:pt>
                <c:pt idx="130">
                  <c:v>1118368.432739854</c:v>
                </c:pt>
                <c:pt idx="131">
                  <c:v>1128762.348176921</c:v>
                </c:pt>
                <c:pt idx="132">
                  <c:v>1133883.062130556</c:v>
                </c:pt>
                <c:pt idx="133">
                  <c:v>1134415.958781642</c:v>
                </c:pt>
                <c:pt idx="134">
                  <c:v>1143774.650104067</c:v>
                </c:pt>
                <c:pt idx="135">
                  <c:v>1158096.798989035</c:v>
                </c:pt>
                <c:pt idx="136">
                  <c:v>1169893.300868429</c:v>
                </c:pt>
                <c:pt idx="137">
                  <c:v>1182837.35424584</c:v>
                </c:pt>
                <c:pt idx="138">
                  <c:v>1193841.000238563</c:v>
                </c:pt>
                <c:pt idx="139">
                  <c:v>1205934.644071304</c:v>
                </c:pt>
                <c:pt idx="140">
                  <c:v>1213613.918962228</c:v>
                </c:pt>
                <c:pt idx="141">
                  <c:v>1220732.049268976</c:v>
                </c:pt>
                <c:pt idx="142">
                  <c:v>1222377.668835178</c:v>
                </c:pt>
                <c:pt idx="143">
                  <c:v>1222532.170390069</c:v>
                </c:pt>
                <c:pt idx="144">
                  <c:v>1228517.045588715</c:v>
                </c:pt>
                <c:pt idx="145">
                  <c:v>1241567.295328012</c:v>
                </c:pt>
                <c:pt idx="146">
                  <c:v>1247261.289400259</c:v>
                </c:pt>
                <c:pt idx="147">
                  <c:v>1247320.292544995</c:v>
                </c:pt>
                <c:pt idx="148">
                  <c:v>1260414.540056151</c:v>
                </c:pt>
                <c:pt idx="149">
                  <c:v>1272163.110914799</c:v>
                </c:pt>
                <c:pt idx="150">
                  <c:v>1277029.25246959</c:v>
                </c:pt>
                <c:pt idx="151">
                  <c:v>1276578.680283899</c:v>
                </c:pt>
                <c:pt idx="152">
                  <c:v>1291351.24965961</c:v>
                </c:pt>
                <c:pt idx="153">
                  <c:v>1299867.599874486</c:v>
                </c:pt>
                <c:pt idx="154">
                  <c:v>1302465.345693192</c:v>
                </c:pt>
                <c:pt idx="155">
                  <c:v>1301800.686096973</c:v>
                </c:pt>
                <c:pt idx="156">
                  <c:v>1310808.550798009</c:v>
                </c:pt>
                <c:pt idx="157">
                  <c:v>1321468.768768039</c:v>
                </c:pt>
                <c:pt idx="158">
                  <c:v>1335661.60083404</c:v>
                </c:pt>
                <c:pt idx="159">
                  <c:v>1349655.076864418</c:v>
                </c:pt>
                <c:pt idx="160">
                  <c:v>1361763.246844556</c:v>
                </c:pt>
                <c:pt idx="161">
                  <c:v>1375666.889336105</c:v>
                </c:pt>
                <c:pt idx="162">
                  <c:v>1384339.146636424</c:v>
                </c:pt>
                <c:pt idx="163">
                  <c:v>1390665.253764126</c:v>
                </c:pt>
                <c:pt idx="164">
                  <c:v>1392374.652472764</c:v>
                </c:pt>
                <c:pt idx="165">
                  <c:v>1392125.398276963</c:v>
                </c:pt>
                <c:pt idx="166">
                  <c:v>1398935.311164054</c:v>
                </c:pt>
                <c:pt idx="167">
                  <c:v>1411731.301731009</c:v>
                </c:pt>
                <c:pt idx="168">
                  <c:v>1419108.619166147</c:v>
                </c:pt>
                <c:pt idx="169">
                  <c:v>1425358.742852195</c:v>
                </c:pt>
                <c:pt idx="170">
                  <c:v>1433867.094752122</c:v>
                </c:pt>
                <c:pt idx="171">
                  <c:v>1445591.085009448</c:v>
                </c:pt>
                <c:pt idx="172">
                  <c:v>1456888.202647406</c:v>
                </c:pt>
                <c:pt idx="173">
                  <c:v>1467601.201184604</c:v>
                </c:pt>
                <c:pt idx="174">
                  <c:v>1479965.950896446</c:v>
                </c:pt>
                <c:pt idx="175">
                  <c:v>1490221.413044425</c:v>
                </c:pt>
                <c:pt idx="176">
                  <c:v>1495256.595742562</c:v>
                </c:pt>
                <c:pt idx="177">
                  <c:v>1495680.374955632</c:v>
                </c:pt>
                <c:pt idx="178">
                  <c:v>1504247.064578721</c:v>
                </c:pt>
                <c:pt idx="179">
                  <c:v>1517735.727661069</c:v>
                </c:pt>
                <c:pt idx="180">
                  <c:v>1528770.173573316</c:v>
                </c:pt>
                <c:pt idx="181">
                  <c:v>1541507.738625432</c:v>
                </c:pt>
                <c:pt idx="182">
                  <c:v>1552927.091508036</c:v>
                </c:pt>
                <c:pt idx="183">
                  <c:v>1565929.34172992</c:v>
                </c:pt>
                <c:pt idx="184">
                  <c:v>1575179.751542669</c:v>
                </c:pt>
                <c:pt idx="185">
                  <c:v>1583789.912742296</c:v>
                </c:pt>
                <c:pt idx="186">
                  <c:v>1586663.976597667</c:v>
                </c:pt>
                <c:pt idx="187">
                  <c:v>1586738.319800706</c:v>
                </c:pt>
                <c:pt idx="188">
                  <c:v>1593826.837774078</c:v>
                </c:pt>
                <c:pt idx="189">
                  <c:v>1607813.032522495</c:v>
                </c:pt>
                <c:pt idx="190">
                  <c:v>1615890.231994093</c:v>
                </c:pt>
                <c:pt idx="191">
                  <c:v>1623317.838142234</c:v>
                </c:pt>
                <c:pt idx="192">
                  <c:v>1633233.726023432</c:v>
                </c:pt>
                <c:pt idx="193">
                  <c:v>1646283.728472534</c:v>
                </c:pt>
                <c:pt idx="194">
                  <c:v>1658108.688982151</c:v>
                </c:pt>
                <c:pt idx="195">
                  <c:v>1668775.360442895</c:v>
                </c:pt>
                <c:pt idx="196">
                  <c:v>1682257.660387919</c:v>
                </c:pt>
                <c:pt idx="197">
                  <c:v>1690637.326167788</c:v>
                </c:pt>
                <c:pt idx="198">
                  <c:v>1692861.310452135</c:v>
                </c:pt>
                <c:pt idx="199">
                  <c:v>1692280.812444944</c:v>
                </c:pt>
                <c:pt idx="200">
                  <c:v>1700593.93954151</c:v>
                </c:pt>
                <c:pt idx="201">
                  <c:v>1709992.781725735</c:v>
                </c:pt>
                <c:pt idx="202">
                  <c:v>1723154.448041312</c:v>
                </c:pt>
                <c:pt idx="203">
                  <c:v>1736545.876984339</c:v>
                </c:pt>
                <c:pt idx="204">
                  <c:v>1748453.950474785</c:v>
                </c:pt>
                <c:pt idx="205">
                  <c:v>1762767.126133077</c:v>
                </c:pt>
                <c:pt idx="206">
                  <c:v>1772515.928395327</c:v>
                </c:pt>
                <c:pt idx="207">
                  <c:v>1779730.694897133</c:v>
                </c:pt>
                <c:pt idx="208">
                  <c:v>1789965.856406358</c:v>
                </c:pt>
                <c:pt idx="209">
                  <c:v>1795573.98335425</c:v>
                </c:pt>
                <c:pt idx="210">
                  <c:v>1800316.604747788</c:v>
                </c:pt>
                <c:pt idx="211">
                  <c:v>1800366.083091336</c:v>
                </c:pt>
                <c:pt idx="212">
                  <c:v>1813683.650414709</c:v>
                </c:pt>
                <c:pt idx="213">
                  <c:v>1820954.54950377</c:v>
                </c:pt>
                <c:pt idx="214">
                  <c:v>1830584.430169792</c:v>
                </c:pt>
                <c:pt idx="215">
                  <c:v>1843209.734931014</c:v>
                </c:pt>
                <c:pt idx="216">
                  <c:v>1855398.870703434</c:v>
                </c:pt>
                <c:pt idx="217">
                  <c:v>1866831.650496311</c:v>
                </c:pt>
                <c:pt idx="218">
                  <c:v>1879654.012941</c:v>
                </c:pt>
                <c:pt idx="219">
                  <c:v>1890355.710624366</c:v>
                </c:pt>
                <c:pt idx="220">
                  <c:v>1895639.447781517</c:v>
                </c:pt>
                <c:pt idx="221">
                  <c:v>1896086.155025051</c:v>
                </c:pt>
                <c:pt idx="222">
                  <c:v>1904651.141112661</c:v>
                </c:pt>
                <c:pt idx="223">
                  <c:v>1918007.391538662</c:v>
                </c:pt>
                <c:pt idx="224">
                  <c:v>1928725.446053171</c:v>
                </c:pt>
                <c:pt idx="225">
                  <c:v>1941203.680265286</c:v>
                </c:pt>
                <c:pt idx="226">
                  <c:v>1952556.766228459</c:v>
                </c:pt>
                <c:pt idx="227">
                  <c:v>1965713.824693593</c:v>
                </c:pt>
                <c:pt idx="228">
                  <c:v>1975671.369295648</c:v>
                </c:pt>
                <c:pt idx="229">
                  <c:v>1984977.118028773</c:v>
                </c:pt>
                <c:pt idx="230">
                  <c:v>1995596.588337339</c:v>
                </c:pt>
                <c:pt idx="231">
                  <c:v>2001377.115965161</c:v>
                </c:pt>
                <c:pt idx="232">
                  <c:v>2007272.660658766</c:v>
                </c:pt>
                <c:pt idx="233">
                  <c:v>2007299.132045325</c:v>
                </c:pt>
                <c:pt idx="234">
                  <c:v>2021161.221257759</c:v>
                </c:pt>
                <c:pt idx="235">
                  <c:v>2028019.148480637</c:v>
                </c:pt>
                <c:pt idx="236">
                  <c:v>2036221.624671682</c:v>
                </c:pt>
                <c:pt idx="237">
                  <c:v>2046698.647050626</c:v>
                </c:pt>
                <c:pt idx="238">
                  <c:v>2060111.176156171</c:v>
                </c:pt>
                <c:pt idx="239">
                  <c:v>2072293.559005282</c:v>
                </c:pt>
                <c:pt idx="240">
                  <c:v>2083368.908267448</c:v>
                </c:pt>
                <c:pt idx="241">
                  <c:v>2096523.444198124</c:v>
                </c:pt>
                <c:pt idx="242">
                  <c:v>2103427.605312962</c:v>
                </c:pt>
                <c:pt idx="243">
                  <c:v>2105734.494545413</c:v>
                </c:pt>
                <c:pt idx="244">
                  <c:v>2105151.130628653</c:v>
                </c:pt>
                <c:pt idx="245">
                  <c:v>2113617.22614078</c:v>
                </c:pt>
                <c:pt idx="246">
                  <c:v>2122807.319255534</c:v>
                </c:pt>
                <c:pt idx="247">
                  <c:v>2135813.804774773</c:v>
                </c:pt>
                <c:pt idx="248">
                  <c:v>2149215.128678962</c:v>
                </c:pt>
                <c:pt idx="249">
                  <c:v>2161377.423695885</c:v>
                </c:pt>
                <c:pt idx="250">
                  <c:v>2176038.026824588</c:v>
                </c:pt>
                <c:pt idx="251">
                  <c:v>2187884.979790786</c:v>
                </c:pt>
                <c:pt idx="252">
                  <c:v>2196226.366990955</c:v>
                </c:pt>
                <c:pt idx="253">
                  <c:v>2207653.610151657</c:v>
                </c:pt>
                <c:pt idx="254">
                  <c:v>2213848.768398993</c:v>
                </c:pt>
                <c:pt idx="255">
                  <c:v>2219567.519441852</c:v>
                </c:pt>
                <c:pt idx="256">
                  <c:v>2225242.860932398</c:v>
                </c:pt>
                <c:pt idx="257">
                  <c:v>2236479.046802436</c:v>
                </c:pt>
                <c:pt idx="258">
                  <c:v>2244539.815560784</c:v>
                </c:pt>
                <c:pt idx="259">
                  <c:v>2254749.953416041</c:v>
                </c:pt>
                <c:pt idx="260">
                  <c:v>2267645.233070103</c:v>
                </c:pt>
                <c:pt idx="261">
                  <c:v>2280016.26128445</c:v>
                </c:pt>
                <c:pt idx="262">
                  <c:v>2291391.030042328</c:v>
                </c:pt>
                <c:pt idx="263">
                  <c:v>2305216.483117855</c:v>
                </c:pt>
                <c:pt idx="264">
                  <c:v>2312780.310266833</c:v>
                </c:pt>
                <c:pt idx="265">
                  <c:v>2317338.798285931</c:v>
                </c:pt>
                <c:pt idx="266">
                  <c:v>2322749.208517608</c:v>
                </c:pt>
                <c:pt idx="267">
                  <c:v>2323241.612694775</c:v>
                </c:pt>
                <c:pt idx="268">
                  <c:v>2331622.434028352</c:v>
                </c:pt>
                <c:pt idx="269">
                  <c:v>2344835.269023075</c:v>
                </c:pt>
                <c:pt idx="270">
                  <c:v>2355171.019931395</c:v>
                </c:pt>
                <c:pt idx="271">
                  <c:v>2367301.473502708</c:v>
                </c:pt>
                <c:pt idx="272">
                  <c:v>2378403.845241002</c:v>
                </c:pt>
                <c:pt idx="273">
                  <c:v>2392064.274842899</c:v>
                </c:pt>
                <c:pt idx="274">
                  <c:v>2399937.158151594</c:v>
                </c:pt>
                <c:pt idx="275">
                  <c:v>2410440.376012322</c:v>
                </c:pt>
                <c:pt idx="276">
                  <c:v>2422172.294087488</c:v>
                </c:pt>
                <c:pt idx="277">
                  <c:v>2429097.106061927</c:v>
                </c:pt>
                <c:pt idx="278">
                  <c:v>2435744.975564172</c:v>
                </c:pt>
                <c:pt idx="279">
                  <c:v>2448461.666327951</c:v>
                </c:pt>
                <c:pt idx="280">
                  <c:v>2457565.175447826</c:v>
                </c:pt>
                <c:pt idx="281">
                  <c:v>2468686.026084619</c:v>
                </c:pt>
                <c:pt idx="282">
                  <c:v>2482356.1644147</c:v>
                </c:pt>
                <c:pt idx="283">
                  <c:v>2494719.035856485</c:v>
                </c:pt>
                <c:pt idx="284">
                  <c:v>2505834.947223356</c:v>
                </c:pt>
                <c:pt idx="285">
                  <c:v>2518737.55597318</c:v>
                </c:pt>
                <c:pt idx="286">
                  <c:v>2529412.295351286</c:v>
                </c:pt>
                <c:pt idx="287">
                  <c:v>2537860.458875528</c:v>
                </c:pt>
                <c:pt idx="288">
                  <c:v>2545166.850822683</c:v>
                </c:pt>
                <c:pt idx="289">
                  <c:v>2547640.723402584</c:v>
                </c:pt>
                <c:pt idx="290">
                  <c:v>2547024.540532529</c:v>
                </c:pt>
                <c:pt idx="291">
                  <c:v>2555825.591404661</c:v>
                </c:pt>
                <c:pt idx="292">
                  <c:v>2564910.184801812</c:v>
                </c:pt>
                <c:pt idx="293">
                  <c:v>2577815.589720285</c:v>
                </c:pt>
                <c:pt idx="294">
                  <c:v>2590989.234522869</c:v>
                </c:pt>
                <c:pt idx="295">
                  <c:v>2602803.620105288</c:v>
                </c:pt>
                <c:pt idx="296">
                  <c:v>2616013.496940343</c:v>
                </c:pt>
                <c:pt idx="297">
                  <c:v>2625217.3141026</c:v>
                </c:pt>
                <c:pt idx="298">
                  <c:v>2637456.381525387</c:v>
                </c:pt>
                <c:pt idx="299">
                  <c:v>2644249.388937843</c:v>
                </c:pt>
                <c:pt idx="300">
                  <c:v>2650568.395829488</c:v>
                </c:pt>
                <c:pt idx="301">
                  <c:v>2661897.551051025</c:v>
                </c:pt>
                <c:pt idx="302">
                  <c:v>2670326.913556198</c:v>
                </c:pt>
                <c:pt idx="303">
                  <c:v>2680746.290098165</c:v>
                </c:pt>
                <c:pt idx="304">
                  <c:v>2693755.820791764</c:v>
                </c:pt>
                <c:pt idx="305">
                  <c:v>2706350.344616134</c:v>
                </c:pt>
                <c:pt idx="306">
                  <c:v>2717939.614296273</c:v>
                </c:pt>
                <c:pt idx="307">
                  <c:v>2731878.749190417</c:v>
                </c:pt>
                <c:pt idx="308">
                  <c:v>2739597.954921685</c:v>
                </c:pt>
                <c:pt idx="309">
                  <c:v>2747830.243050248</c:v>
                </c:pt>
                <c:pt idx="310">
                  <c:v>2753201.811663162</c:v>
                </c:pt>
                <c:pt idx="311">
                  <c:v>2759212.583755894</c:v>
                </c:pt>
                <c:pt idx="312">
                  <c:v>2759767.428105665</c:v>
                </c:pt>
                <c:pt idx="313">
                  <c:v>2768655.124791865</c:v>
                </c:pt>
                <c:pt idx="314">
                  <c:v>2782267.96107839</c:v>
                </c:pt>
                <c:pt idx="315">
                  <c:v>2792659.784558388</c:v>
                </c:pt>
                <c:pt idx="316">
                  <c:v>2804612.60940108</c:v>
                </c:pt>
                <c:pt idx="317">
                  <c:v>2815411.2256342</c:v>
                </c:pt>
                <c:pt idx="318">
                  <c:v>2828141.158477575</c:v>
                </c:pt>
                <c:pt idx="319">
                  <c:v>2838640.675227171</c:v>
                </c:pt>
                <c:pt idx="320">
                  <c:v>2850189.690006387</c:v>
                </c:pt>
                <c:pt idx="321">
                  <c:v>2857085.322950494</c:v>
                </c:pt>
                <c:pt idx="322">
                  <c:v>2863488.640717935</c:v>
                </c:pt>
                <c:pt idx="323">
                  <c:v>2875755.251175601</c:v>
                </c:pt>
                <c:pt idx="324">
                  <c:v>2884429.184481867</c:v>
                </c:pt>
                <c:pt idx="325">
                  <c:v>2894929.681710945</c:v>
                </c:pt>
                <c:pt idx="326">
                  <c:v>2908089.337197135</c:v>
                </c:pt>
                <c:pt idx="327">
                  <c:v>2920080.677300933</c:v>
                </c:pt>
                <c:pt idx="328">
                  <c:v>2930890.804111812</c:v>
                </c:pt>
                <c:pt idx="329">
                  <c:v>2943502.493956223</c:v>
                </c:pt>
                <c:pt idx="330">
                  <c:v>2954600.529601085</c:v>
                </c:pt>
                <c:pt idx="331">
                  <c:v>2963790.43193857</c:v>
                </c:pt>
                <c:pt idx="332">
                  <c:v>2971540.025723005</c:v>
                </c:pt>
                <c:pt idx="333">
                  <c:v>2974076.876576861</c:v>
                </c:pt>
                <c:pt idx="334">
                  <c:v>2973401.339718482</c:v>
                </c:pt>
                <c:pt idx="335">
                  <c:v>2982446.69595353</c:v>
                </c:pt>
                <c:pt idx="336">
                  <c:v>2991318.511958762</c:v>
                </c:pt>
                <c:pt idx="337">
                  <c:v>3004179.557893328</c:v>
                </c:pt>
                <c:pt idx="338">
                  <c:v>3017237.3966994</c:v>
                </c:pt>
                <c:pt idx="339">
                  <c:v>3028920.361775222</c:v>
                </c:pt>
                <c:pt idx="340">
                  <c:v>3042043.114238196</c:v>
                </c:pt>
                <c:pt idx="341">
                  <c:v>3051006.066755842</c:v>
                </c:pt>
                <c:pt idx="342">
                  <c:v>3063034.221930002</c:v>
                </c:pt>
                <c:pt idx="343">
                  <c:v>3069523.861403944</c:v>
                </c:pt>
                <c:pt idx="344">
                  <c:v>3075492.966902011</c:v>
                </c:pt>
                <c:pt idx="345">
                  <c:v>3086174.730851003</c:v>
                </c:pt>
                <c:pt idx="346">
                  <c:v>3093963.97248082</c:v>
                </c:pt>
                <c:pt idx="347">
                  <c:v>3103572.272161431</c:v>
                </c:pt>
                <c:pt idx="348">
                  <c:v>3115920.92419402</c:v>
                </c:pt>
                <c:pt idx="349">
                  <c:v>3128106.698419197</c:v>
                </c:pt>
                <c:pt idx="350">
                  <c:v>3139429.533676996</c:v>
                </c:pt>
                <c:pt idx="351">
                  <c:v>3153369.828188654</c:v>
                </c:pt>
                <c:pt idx="352">
                  <c:v>3161420.510912926</c:v>
                </c:pt>
                <c:pt idx="353">
                  <c:v>3169653.904458961</c:v>
                </c:pt>
                <c:pt idx="354">
                  <c:v>3174981.423725634</c:v>
                </c:pt>
                <c:pt idx="355">
                  <c:v>3181176.143462885</c:v>
                </c:pt>
                <c:pt idx="356">
                  <c:v>3181812.755735844</c:v>
                </c:pt>
                <c:pt idx="357">
                  <c:v>3190438.822425541</c:v>
                </c:pt>
                <c:pt idx="358">
                  <c:v>3204065.206169265</c:v>
                </c:pt>
                <c:pt idx="359">
                  <c:v>3214007.435425291</c:v>
                </c:pt>
                <c:pt idx="360">
                  <c:v>3225548.654242177</c:v>
                </c:pt>
                <c:pt idx="361">
                  <c:v>3235947.132033543</c:v>
                </c:pt>
                <c:pt idx="362">
                  <c:v>3248269.282796043</c:v>
                </c:pt>
                <c:pt idx="363">
                  <c:v>3258638.678972733</c:v>
                </c:pt>
                <c:pt idx="364">
                  <c:v>3269818.14118326</c:v>
                </c:pt>
                <c:pt idx="365">
                  <c:v>3276479.372944504</c:v>
                </c:pt>
                <c:pt idx="366">
                  <c:v>3282492.052295444</c:v>
                </c:pt>
                <c:pt idx="367">
                  <c:v>3294238.094459478</c:v>
                </c:pt>
                <c:pt idx="368">
                  <c:v>3302345.022645568</c:v>
                </c:pt>
                <c:pt idx="369">
                  <c:v>3312079.04939186</c:v>
                </c:pt>
                <c:pt idx="370">
                  <c:v>3324635.805104516</c:v>
                </c:pt>
                <c:pt idx="371">
                  <c:v>3336111.00953034</c:v>
                </c:pt>
                <c:pt idx="372">
                  <c:v>3346459.363841813</c:v>
                </c:pt>
                <c:pt idx="373">
                  <c:v>3358723.156120407</c:v>
                </c:pt>
                <c:pt idx="374">
                  <c:v>3369838.564631461</c:v>
                </c:pt>
                <c:pt idx="375">
                  <c:v>3379086.509133419</c:v>
                </c:pt>
                <c:pt idx="376">
                  <c:v>3386808.329287679</c:v>
                </c:pt>
                <c:pt idx="377">
                  <c:v>3388880.653143005</c:v>
                </c:pt>
                <c:pt idx="378">
                  <c:v>3388108.595773343</c:v>
                </c:pt>
                <c:pt idx="379">
                  <c:v>3396723.974415186</c:v>
                </c:pt>
                <c:pt idx="380">
                  <c:v>3404451.729000983</c:v>
                </c:pt>
                <c:pt idx="381">
                  <c:v>3416776.060435193</c:v>
                </c:pt>
                <c:pt idx="382">
                  <c:v>3429320.139687154</c:v>
                </c:pt>
                <c:pt idx="383">
                  <c:v>3440547.643886941</c:v>
                </c:pt>
                <c:pt idx="384">
                  <c:v>3453362.890164972</c:v>
                </c:pt>
                <c:pt idx="385">
                  <c:v>3461872.251151375</c:v>
                </c:pt>
                <c:pt idx="386">
                  <c:v>3473559.465205556</c:v>
                </c:pt>
                <c:pt idx="387">
                  <c:v>3479638.104037264</c:v>
                </c:pt>
                <c:pt idx="388">
                  <c:v>3485158.685226875</c:v>
                </c:pt>
                <c:pt idx="389">
                  <c:v>3494968.649757362</c:v>
                </c:pt>
                <c:pt idx="390">
                  <c:v>3501944.441053683</c:v>
                </c:pt>
                <c:pt idx="391">
                  <c:v>3510525.236222215</c:v>
                </c:pt>
                <c:pt idx="392">
                  <c:v>3521893.228758324</c:v>
                </c:pt>
                <c:pt idx="393">
                  <c:v>3533306.41597975</c:v>
                </c:pt>
                <c:pt idx="394">
                  <c:v>3543960.963563706</c:v>
                </c:pt>
                <c:pt idx="395">
                  <c:v>3557609.263420625</c:v>
                </c:pt>
                <c:pt idx="396">
                  <c:v>3565307.892071987</c:v>
                </c:pt>
                <c:pt idx="397">
                  <c:v>3573088.889163882</c:v>
                </c:pt>
                <c:pt idx="398">
                  <c:v>3577811.644272862</c:v>
                </c:pt>
                <c:pt idx="399">
                  <c:v>3584039.11247044</c:v>
                </c:pt>
                <c:pt idx="400">
                  <c:v>3584800.505265495</c:v>
                </c:pt>
                <c:pt idx="401">
                  <c:v>3592646.994239663</c:v>
                </c:pt>
                <c:pt idx="402">
                  <c:v>3606057.196064716</c:v>
                </c:pt>
                <c:pt idx="403">
                  <c:v>3614914.166460012</c:v>
                </c:pt>
                <c:pt idx="404">
                  <c:v>3625476.666177656</c:v>
                </c:pt>
                <c:pt idx="405">
                  <c:v>3634902.188668675</c:v>
                </c:pt>
                <c:pt idx="406">
                  <c:v>3646373.142212981</c:v>
                </c:pt>
                <c:pt idx="407">
                  <c:v>3656306.427001237</c:v>
                </c:pt>
                <c:pt idx="408">
                  <c:v>3666716.93078025</c:v>
                </c:pt>
                <c:pt idx="409">
                  <c:v>3672902.675561402</c:v>
                </c:pt>
                <c:pt idx="410">
                  <c:v>3678318.868300729</c:v>
                </c:pt>
                <c:pt idx="411">
                  <c:v>3689267.792873071</c:v>
                </c:pt>
                <c:pt idx="412">
                  <c:v>3696581.136341681</c:v>
                </c:pt>
                <c:pt idx="413">
                  <c:v>3705238.526214311</c:v>
                </c:pt>
                <c:pt idx="414">
                  <c:v>3716810.13408987</c:v>
                </c:pt>
                <c:pt idx="415">
                  <c:v>3727288.160376947</c:v>
                </c:pt>
                <c:pt idx="416">
                  <c:v>3736639.385201422</c:v>
                </c:pt>
                <c:pt idx="417">
                  <c:v>3747987.514156825</c:v>
                </c:pt>
                <c:pt idx="418">
                  <c:v>3758828.880589742</c:v>
                </c:pt>
                <c:pt idx="419">
                  <c:v>3767701.135764558</c:v>
                </c:pt>
                <c:pt idx="420">
                  <c:v>3775135.075319999</c:v>
                </c:pt>
                <c:pt idx="421">
                  <c:v>3776267.57302007</c:v>
                </c:pt>
                <c:pt idx="422">
                  <c:v>3775326.698657133</c:v>
                </c:pt>
                <c:pt idx="423">
                  <c:v>3782124.45798009</c:v>
                </c:pt>
                <c:pt idx="424">
                  <c:v>3787672.18582859</c:v>
                </c:pt>
                <c:pt idx="425">
                  <c:v>3798932.45688078</c:v>
                </c:pt>
                <c:pt idx="426">
                  <c:v>3810397.468573465</c:v>
                </c:pt>
                <c:pt idx="427">
                  <c:v>3820638.994072392</c:v>
                </c:pt>
                <c:pt idx="428">
                  <c:v>3832683.543330703</c:v>
                </c:pt>
                <c:pt idx="429">
                  <c:v>3840188.971332251</c:v>
                </c:pt>
                <c:pt idx="430">
                  <c:v>3851142.088594208</c:v>
                </c:pt>
                <c:pt idx="431">
                  <c:v>3856468.520634121</c:v>
                </c:pt>
                <c:pt idx="432">
                  <c:v>3861257.005098897</c:v>
                </c:pt>
                <c:pt idx="433">
                  <c:v>3861230.797223369</c:v>
                </c:pt>
                <c:pt idx="434">
                  <c:v>3870424.887335964</c:v>
                </c:pt>
                <c:pt idx="435">
                  <c:v>3877502.949048376</c:v>
                </c:pt>
                <c:pt idx="436">
                  <c:v>3887253.737127791</c:v>
                </c:pt>
                <c:pt idx="437">
                  <c:v>3897308.144408764</c:v>
                </c:pt>
                <c:pt idx="438">
                  <c:v>3906762.57443662</c:v>
                </c:pt>
                <c:pt idx="439">
                  <c:v>3919767.296103679</c:v>
                </c:pt>
                <c:pt idx="440">
                  <c:v>3926497.651911263</c:v>
                </c:pt>
                <c:pt idx="441">
                  <c:v>3933423.291513846</c:v>
                </c:pt>
                <c:pt idx="442">
                  <c:v>3936993.840101979</c:v>
                </c:pt>
                <c:pt idx="443">
                  <c:v>3943366.652456787</c:v>
                </c:pt>
                <c:pt idx="444">
                  <c:v>3942383.745248931</c:v>
                </c:pt>
                <c:pt idx="445">
                  <c:v>3949961.07652046</c:v>
                </c:pt>
                <c:pt idx="446">
                  <c:v>3963146.451928651</c:v>
                </c:pt>
                <c:pt idx="447">
                  <c:v>3970235.207480389</c:v>
                </c:pt>
                <c:pt idx="448">
                  <c:v>3979026.715811891</c:v>
                </c:pt>
                <c:pt idx="449">
                  <c:v>3986604.79865241</c:v>
                </c:pt>
                <c:pt idx="450">
                  <c:v>3996300.204581688</c:v>
                </c:pt>
                <c:pt idx="451">
                  <c:v>4005161.161622943</c:v>
                </c:pt>
                <c:pt idx="452">
                  <c:v>4013811.8617112</c:v>
                </c:pt>
                <c:pt idx="453">
                  <c:v>4018951.163588708</c:v>
                </c:pt>
                <c:pt idx="454">
                  <c:v>4023239.636988721</c:v>
                </c:pt>
                <c:pt idx="455">
                  <c:v>4023191.879010238</c:v>
                </c:pt>
                <c:pt idx="456">
                  <c:v>4033673.986876129</c:v>
                </c:pt>
                <c:pt idx="457">
                  <c:v>4040629.269246865</c:v>
                </c:pt>
                <c:pt idx="458">
                  <c:v>4050432.020642703</c:v>
                </c:pt>
                <c:pt idx="459">
                  <c:v>4059109.745583274</c:v>
                </c:pt>
                <c:pt idx="460">
                  <c:v>4066725.833382543</c:v>
                </c:pt>
                <c:pt idx="461">
                  <c:v>4076239.521571839</c:v>
                </c:pt>
                <c:pt idx="462">
                  <c:v>4086537.754996777</c:v>
                </c:pt>
                <c:pt idx="463">
                  <c:v>4094710.922679008</c:v>
                </c:pt>
                <c:pt idx="464">
                  <c:v>4101830.821398644</c:v>
                </c:pt>
                <c:pt idx="465">
                  <c:v>4100774.817044527</c:v>
                </c:pt>
                <c:pt idx="466">
                  <c:v>4100415.038787727</c:v>
                </c:pt>
                <c:pt idx="467">
                  <c:v>4102047.193920401</c:v>
                </c:pt>
                <c:pt idx="468">
                  <c:v>4104590.855622476</c:v>
                </c:pt>
                <c:pt idx="469">
                  <c:v>4114049.143993714</c:v>
                </c:pt>
                <c:pt idx="470">
                  <c:v>4123519.307605566</c:v>
                </c:pt>
                <c:pt idx="471">
                  <c:v>4131994.79705663</c:v>
                </c:pt>
                <c:pt idx="472">
                  <c:v>4142322.745762344</c:v>
                </c:pt>
                <c:pt idx="473">
                  <c:v>4147799.066604696</c:v>
                </c:pt>
                <c:pt idx="474">
                  <c:v>4157026.06475547</c:v>
                </c:pt>
                <c:pt idx="475">
                  <c:v>4160836.778385168</c:v>
                </c:pt>
                <c:pt idx="476">
                  <c:v>4160625.782516831</c:v>
                </c:pt>
                <c:pt idx="477">
                  <c:v>4164387.411816896</c:v>
                </c:pt>
                <c:pt idx="478">
                  <c:v>4164255.075300283</c:v>
                </c:pt>
                <c:pt idx="479">
                  <c:v>4171316.415765626</c:v>
                </c:pt>
                <c:pt idx="480">
                  <c:v>4177974.153722695</c:v>
                </c:pt>
                <c:pt idx="481">
                  <c:v>4185132.245663337</c:v>
                </c:pt>
                <c:pt idx="482">
                  <c:v>4191919.809573168</c:v>
                </c:pt>
                <c:pt idx="483">
                  <c:v>4203028.756433815</c:v>
                </c:pt>
                <c:pt idx="484">
                  <c:v>4207096.930684306</c:v>
                </c:pt>
                <c:pt idx="485">
                  <c:v>4211924.094079291</c:v>
                </c:pt>
                <c:pt idx="486">
                  <c:v>4212843.950930428</c:v>
                </c:pt>
                <c:pt idx="487">
                  <c:v>4211811.670924385</c:v>
                </c:pt>
                <c:pt idx="488">
                  <c:v>4218681.990231214</c:v>
                </c:pt>
                <c:pt idx="489">
                  <c:v>4216948.675250267</c:v>
                </c:pt>
                <c:pt idx="490">
                  <c:v>4229647.768086336</c:v>
                </c:pt>
                <c:pt idx="491">
                  <c:v>4233864.029022935</c:v>
                </c:pt>
                <c:pt idx="492">
                  <c:v>4239385.905467848</c:v>
                </c:pt>
                <c:pt idx="493">
                  <c:v>4243536.059906255</c:v>
                </c:pt>
                <c:pt idx="494">
                  <c:v>4249465.951105276</c:v>
                </c:pt>
                <c:pt idx="495">
                  <c:v>4256151.954712002</c:v>
                </c:pt>
                <c:pt idx="496">
                  <c:v>4261128.871688003</c:v>
                </c:pt>
                <c:pt idx="497">
                  <c:v>4264488.652503192</c:v>
                </c:pt>
                <c:pt idx="498">
                  <c:v>4264489.835998221</c:v>
                </c:pt>
                <c:pt idx="499">
                  <c:v>4268207.395798018</c:v>
                </c:pt>
                <c:pt idx="500">
                  <c:v>4267985.182218915</c:v>
                </c:pt>
                <c:pt idx="501">
                  <c:v>4276067.847597773</c:v>
                </c:pt>
                <c:pt idx="502">
                  <c:v>4282851.145686759</c:v>
                </c:pt>
                <c:pt idx="503">
                  <c:v>4288312.057675406</c:v>
                </c:pt>
                <c:pt idx="504">
                  <c:v>4292900.948170522</c:v>
                </c:pt>
                <c:pt idx="505">
                  <c:v>4297888.058992345</c:v>
                </c:pt>
                <c:pt idx="506">
                  <c:v>4306224.659710218</c:v>
                </c:pt>
                <c:pt idx="507">
                  <c:v>4312190.972132464</c:v>
                </c:pt>
                <c:pt idx="508">
                  <c:v>4318549.527830922</c:v>
                </c:pt>
                <c:pt idx="509">
                  <c:v>4316967.512894386</c:v>
                </c:pt>
                <c:pt idx="510">
                  <c:v>4312654.956938177</c:v>
                </c:pt>
                <c:pt idx="511">
                  <c:v>4310880.589518304</c:v>
                </c:pt>
                <c:pt idx="512">
                  <c:v>4309326.860804161</c:v>
                </c:pt>
                <c:pt idx="513">
                  <c:v>4314623.259495587</c:v>
                </c:pt>
                <c:pt idx="514">
                  <c:v>4319618.96976296</c:v>
                </c:pt>
                <c:pt idx="515">
                  <c:v>4324623.457137546</c:v>
                </c:pt>
                <c:pt idx="516">
                  <c:v>4325845.370530874</c:v>
                </c:pt>
                <c:pt idx="517">
                  <c:v>4330318.89805047</c:v>
                </c:pt>
                <c:pt idx="518">
                  <c:v>4335933.000865283</c:v>
                </c:pt>
                <c:pt idx="519">
                  <c:v>4337190.06391402</c:v>
                </c:pt>
                <c:pt idx="520">
                  <c:v>4338779.448673109</c:v>
                </c:pt>
                <c:pt idx="521">
                  <c:v>4337794.812354775</c:v>
                </c:pt>
                <c:pt idx="522">
                  <c:v>4337445.488594652</c:v>
                </c:pt>
                <c:pt idx="523">
                  <c:v>4339847.666383713</c:v>
                </c:pt>
                <c:pt idx="524">
                  <c:v>4341381.775037161</c:v>
                </c:pt>
                <c:pt idx="525">
                  <c:v>4341390.322312761</c:v>
                </c:pt>
                <c:pt idx="526">
                  <c:v>4343515.048938707</c:v>
                </c:pt>
                <c:pt idx="527">
                  <c:v>4348791.904915445</c:v>
                </c:pt>
                <c:pt idx="528">
                  <c:v>4346180.880657515</c:v>
                </c:pt>
                <c:pt idx="529">
                  <c:v>4348423.564136985</c:v>
                </c:pt>
                <c:pt idx="530">
                  <c:v>4344461.019525699</c:v>
                </c:pt>
                <c:pt idx="531">
                  <c:v>4342924.843724646</c:v>
                </c:pt>
                <c:pt idx="532">
                  <c:v>4347334.672924035</c:v>
                </c:pt>
                <c:pt idx="533">
                  <c:v>4344435.620627259</c:v>
                </c:pt>
                <c:pt idx="534">
                  <c:v>4353507.572544453</c:v>
                </c:pt>
                <c:pt idx="535">
                  <c:v>4347068.12598197</c:v>
                </c:pt>
                <c:pt idx="536">
                  <c:v>4348524.75200394</c:v>
                </c:pt>
                <c:pt idx="537">
                  <c:v>4346447.27622587</c:v>
                </c:pt>
                <c:pt idx="538">
                  <c:v>4347762.356672667</c:v>
                </c:pt>
                <c:pt idx="539">
                  <c:v>4349176.367000626</c:v>
                </c:pt>
                <c:pt idx="540">
                  <c:v>4345822.757650102</c:v>
                </c:pt>
                <c:pt idx="541">
                  <c:v>4348119.856086058</c:v>
                </c:pt>
                <c:pt idx="542">
                  <c:v>4348601.110900436</c:v>
                </c:pt>
                <c:pt idx="543">
                  <c:v>4346981.222044718</c:v>
                </c:pt>
                <c:pt idx="544">
                  <c:v>4349044.167478795</c:v>
                </c:pt>
                <c:pt idx="545">
                  <c:v>4348725.572304031</c:v>
                </c:pt>
                <c:pt idx="546">
                  <c:v>4349827.791001804</c:v>
                </c:pt>
                <c:pt idx="547">
                  <c:v>4349042.58628602</c:v>
                </c:pt>
                <c:pt idx="548">
                  <c:v>4349297.983871046</c:v>
                </c:pt>
                <c:pt idx="549">
                  <c:v>4347144.692399899</c:v>
                </c:pt>
                <c:pt idx="550">
                  <c:v>4345628.547344865</c:v>
                </c:pt>
                <c:pt idx="551">
                  <c:v>4349957.427800122</c:v>
                </c:pt>
                <c:pt idx="552">
                  <c:v>4355629.146872301</c:v>
                </c:pt>
                <c:pt idx="553">
                  <c:v>4348160.193980755</c:v>
                </c:pt>
                <c:pt idx="554">
                  <c:v>4358244.996870497</c:v>
                </c:pt>
                <c:pt idx="555">
                  <c:v>4359855.816523356</c:v>
                </c:pt>
                <c:pt idx="556">
                  <c:v>4364490.784305805</c:v>
                </c:pt>
                <c:pt idx="557">
                  <c:v>4358039.844643779</c:v>
                </c:pt>
                <c:pt idx="558">
                  <c:v>4355499.33319543</c:v>
                </c:pt>
                <c:pt idx="559">
                  <c:v>4356850.649717873</c:v>
                </c:pt>
                <c:pt idx="560">
                  <c:v>4354129.695957163</c:v>
                </c:pt>
                <c:pt idx="561">
                  <c:v>4356296.219883686</c:v>
                </c:pt>
                <c:pt idx="562">
                  <c:v>4355147.530462206</c:v>
                </c:pt>
                <c:pt idx="563">
                  <c:v>4357200.189724466</c:v>
                </c:pt>
                <c:pt idx="564">
                  <c:v>4354357.197361775</c:v>
                </c:pt>
                <c:pt idx="565">
                  <c:v>4356990.608437846</c:v>
                </c:pt>
                <c:pt idx="566">
                  <c:v>4356038.828985559</c:v>
                </c:pt>
                <c:pt idx="567">
                  <c:v>4354725.001573509</c:v>
                </c:pt>
                <c:pt idx="568">
                  <c:v>4355599.533586406</c:v>
                </c:pt>
                <c:pt idx="569">
                  <c:v>4356750.580705981</c:v>
                </c:pt>
                <c:pt idx="570">
                  <c:v>4356556.641310102</c:v>
                </c:pt>
                <c:pt idx="571">
                  <c:v>4356068.315141443</c:v>
                </c:pt>
                <c:pt idx="572">
                  <c:v>4358170.365975933</c:v>
                </c:pt>
                <c:pt idx="573">
                  <c:v>4358330.703535377</c:v>
                </c:pt>
                <c:pt idx="574">
                  <c:v>4356605.331082511</c:v>
                </c:pt>
                <c:pt idx="575">
                  <c:v>4354946.274183197</c:v>
                </c:pt>
                <c:pt idx="576">
                  <c:v>4357296.121290278</c:v>
                </c:pt>
                <c:pt idx="577">
                  <c:v>4356547.831953738</c:v>
                </c:pt>
                <c:pt idx="578">
                  <c:v>4354695.715333075</c:v>
                </c:pt>
                <c:pt idx="579">
                  <c:v>4359005.770780716</c:v>
                </c:pt>
                <c:pt idx="580">
                  <c:v>4358815.567374096</c:v>
                </c:pt>
                <c:pt idx="581">
                  <c:v>4356878.692253084</c:v>
                </c:pt>
                <c:pt idx="582">
                  <c:v>4358243.487837229</c:v>
                </c:pt>
                <c:pt idx="583">
                  <c:v>4358869.824634339</c:v>
                </c:pt>
                <c:pt idx="584">
                  <c:v>4359134.783620062</c:v>
                </c:pt>
                <c:pt idx="585">
                  <c:v>4359393.220128436</c:v>
                </c:pt>
                <c:pt idx="586">
                  <c:v>4360159.318019264</c:v>
                </c:pt>
                <c:pt idx="587">
                  <c:v>4358417.291756695</c:v>
                </c:pt>
                <c:pt idx="588">
                  <c:v>4358083.841469049</c:v>
                </c:pt>
                <c:pt idx="589">
                  <c:v>4357702.777017428</c:v>
                </c:pt>
                <c:pt idx="590">
                  <c:v>4357923.564347764</c:v>
                </c:pt>
                <c:pt idx="591">
                  <c:v>4356726.205673084</c:v>
                </c:pt>
                <c:pt idx="592">
                  <c:v>4358882.955189699</c:v>
                </c:pt>
                <c:pt idx="593">
                  <c:v>4356470.794415109</c:v>
                </c:pt>
                <c:pt idx="594">
                  <c:v>4355592.932814049</c:v>
                </c:pt>
                <c:pt idx="595">
                  <c:v>4356150.140962653</c:v>
                </c:pt>
                <c:pt idx="596">
                  <c:v>4355718.399344294</c:v>
                </c:pt>
                <c:pt idx="597">
                  <c:v>4356597.175531323</c:v>
                </c:pt>
                <c:pt idx="598">
                  <c:v>4355127.355121469</c:v>
                </c:pt>
                <c:pt idx="599">
                  <c:v>4360435.332228035</c:v>
                </c:pt>
                <c:pt idx="600">
                  <c:v>4357900.878660732</c:v>
                </c:pt>
                <c:pt idx="601">
                  <c:v>4357255.793351781</c:v>
                </c:pt>
                <c:pt idx="602">
                  <c:v>4358619.115953415</c:v>
                </c:pt>
                <c:pt idx="603">
                  <c:v>4354903.249552873</c:v>
                </c:pt>
                <c:pt idx="604">
                  <c:v>4356932.112704208</c:v>
                </c:pt>
                <c:pt idx="605">
                  <c:v>4357837.223267202</c:v>
                </c:pt>
                <c:pt idx="606">
                  <c:v>4357093.28954199</c:v>
                </c:pt>
                <c:pt idx="607">
                  <c:v>4358111.377656423</c:v>
                </c:pt>
                <c:pt idx="608">
                  <c:v>4356838.918531836</c:v>
                </c:pt>
                <c:pt idx="609">
                  <c:v>4355002.399796293</c:v>
                </c:pt>
                <c:pt idx="610">
                  <c:v>4356937.529894392</c:v>
                </c:pt>
                <c:pt idx="611">
                  <c:v>4355942.147235085</c:v>
                </c:pt>
                <c:pt idx="612">
                  <c:v>4355918.929995622</c:v>
                </c:pt>
                <c:pt idx="613">
                  <c:v>4359745.064151686</c:v>
                </c:pt>
                <c:pt idx="614">
                  <c:v>4356957.43976173</c:v>
                </c:pt>
                <c:pt idx="615">
                  <c:v>4356254.891667857</c:v>
                </c:pt>
                <c:pt idx="616">
                  <c:v>4357420.859517362</c:v>
                </c:pt>
                <c:pt idx="617">
                  <c:v>4357119.030857687</c:v>
                </c:pt>
                <c:pt idx="618">
                  <c:v>4358426.273284964</c:v>
                </c:pt>
                <c:pt idx="619">
                  <c:v>4356687.550326591</c:v>
                </c:pt>
                <c:pt idx="620">
                  <c:v>4357963.382930716</c:v>
                </c:pt>
                <c:pt idx="621">
                  <c:v>4357486.01747837</c:v>
                </c:pt>
                <c:pt idx="622">
                  <c:v>4357719.151697579</c:v>
                </c:pt>
                <c:pt idx="623">
                  <c:v>4357483.75511348</c:v>
                </c:pt>
                <c:pt idx="624">
                  <c:v>4356706.159504699</c:v>
                </c:pt>
                <c:pt idx="625">
                  <c:v>4356743.019982243</c:v>
                </c:pt>
                <c:pt idx="626">
                  <c:v>4357088.716756235</c:v>
                </c:pt>
                <c:pt idx="627">
                  <c:v>4356615.74933144</c:v>
                </c:pt>
                <c:pt idx="628">
                  <c:v>4357247.156673748</c:v>
                </c:pt>
                <c:pt idx="629">
                  <c:v>4357747.204948021</c:v>
                </c:pt>
                <c:pt idx="630">
                  <c:v>4356518.378192831</c:v>
                </c:pt>
                <c:pt idx="631">
                  <c:v>4356377.690841477</c:v>
                </c:pt>
                <c:pt idx="632">
                  <c:v>4355544.072290305</c:v>
                </c:pt>
                <c:pt idx="633">
                  <c:v>4355044.94657417</c:v>
                </c:pt>
                <c:pt idx="634">
                  <c:v>4355913.432497717</c:v>
                </c:pt>
                <c:pt idx="635">
                  <c:v>4356039.902703793</c:v>
                </c:pt>
                <c:pt idx="636">
                  <c:v>4355039.915776603</c:v>
                </c:pt>
                <c:pt idx="637">
                  <c:v>4354825.510268226</c:v>
                </c:pt>
                <c:pt idx="638">
                  <c:v>4355658.272993444</c:v>
                </c:pt>
                <c:pt idx="639">
                  <c:v>4355137.93319885</c:v>
                </c:pt>
                <c:pt idx="640">
                  <c:v>4355504.769148055</c:v>
                </c:pt>
                <c:pt idx="641">
                  <c:v>4356189.847948244</c:v>
                </c:pt>
                <c:pt idx="642">
                  <c:v>4356922.357662579</c:v>
                </c:pt>
                <c:pt idx="643">
                  <c:v>4355688.645833965</c:v>
                </c:pt>
                <c:pt idx="644">
                  <c:v>4355733.472410463</c:v>
                </c:pt>
                <c:pt idx="645">
                  <c:v>4355612.292169992</c:v>
                </c:pt>
                <c:pt idx="646">
                  <c:v>4356397.521456549</c:v>
                </c:pt>
                <c:pt idx="647">
                  <c:v>4356387.242567802</c:v>
                </c:pt>
                <c:pt idx="648">
                  <c:v>4356260.567914083</c:v>
                </c:pt>
                <c:pt idx="649">
                  <c:v>4355658.473557411</c:v>
                </c:pt>
                <c:pt idx="650">
                  <c:v>4355911.542990451</c:v>
                </c:pt>
                <c:pt idx="651">
                  <c:v>4355762.734044716</c:v>
                </c:pt>
                <c:pt idx="652">
                  <c:v>4356817.416619175</c:v>
                </c:pt>
                <c:pt idx="653">
                  <c:v>4354683.871164014</c:v>
                </c:pt>
                <c:pt idx="654">
                  <c:v>4354793.100652291</c:v>
                </c:pt>
                <c:pt idx="655">
                  <c:v>4356017.372686827</c:v>
                </c:pt>
                <c:pt idx="656">
                  <c:v>4354122.162706963</c:v>
                </c:pt>
                <c:pt idx="657">
                  <c:v>4356073.109509255</c:v>
                </c:pt>
                <c:pt idx="658">
                  <c:v>4355931.219518527</c:v>
                </c:pt>
                <c:pt idx="659">
                  <c:v>4355945.750026613</c:v>
                </c:pt>
                <c:pt idx="660">
                  <c:v>4355778.996486205</c:v>
                </c:pt>
                <c:pt idx="661">
                  <c:v>4356386.993554552</c:v>
                </c:pt>
                <c:pt idx="662">
                  <c:v>4356295.222361993</c:v>
                </c:pt>
                <c:pt idx="663">
                  <c:v>4356287.106394852</c:v>
                </c:pt>
                <c:pt idx="664">
                  <c:v>4356236.290397154</c:v>
                </c:pt>
                <c:pt idx="665">
                  <c:v>4356585.509188838</c:v>
                </c:pt>
                <c:pt idx="666">
                  <c:v>4355979.803347198</c:v>
                </c:pt>
                <c:pt idx="667">
                  <c:v>4356578.766093072</c:v>
                </c:pt>
                <c:pt idx="668">
                  <c:v>4356595.742503966</c:v>
                </c:pt>
                <c:pt idx="669">
                  <c:v>4357535.274106521</c:v>
                </c:pt>
                <c:pt idx="670">
                  <c:v>4356781.644975919</c:v>
                </c:pt>
                <c:pt idx="671">
                  <c:v>4355809.001679298</c:v>
                </c:pt>
                <c:pt idx="672">
                  <c:v>4355986.065289213</c:v>
                </c:pt>
                <c:pt idx="673">
                  <c:v>4356593.076085535</c:v>
                </c:pt>
                <c:pt idx="674">
                  <c:v>4355816.246362513</c:v>
                </c:pt>
                <c:pt idx="675">
                  <c:v>4355937.05746268</c:v>
                </c:pt>
                <c:pt idx="676">
                  <c:v>4355881.614599165</c:v>
                </c:pt>
                <c:pt idx="677">
                  <c:v>4354916.065324576</c:v>
                </c:pt>
                <c:pt idx="678">
                  <c:v>4355810.251188566</c:v>
                </c:pt>
                <c:pt idx="679">
                  <c:v>4356295.688243883</c:v>
                </c:pt>
                <c:pt idx="680">
                  <c:v>4356075.091695879</c:v>
                </c:pt>
                <c:pt idx="681">
                  <c:v>4355932.04567417</c:v>
                </c:pt>
                <c:pt idx="682">
                  <c:v>4355721.264645768</c:v>
                </c:pt>
                <c:pt idx="683">
                  <c:v>4355858.780369449</c:v>
                </c:pt>
                <c:pt idx="684">
                  <c:v>4355473.554193123</c:v>
                </c:pt>
                <c:pt idx="685">
                  <c:v>4356031.756204961</c:v>
                </c:pt>
                <c:pt idx="686">
                  <c:v>4356048.463457511</c:v>
                </c:pt>
                <c:pt idx="687">
                  <c:v>4356212.087040281</c:v>
                </c:pt>
                <c:pt idx="688">
                  <c:v>4356009.421400194</c:v>
                </c:pt>
                <c:pt idx="689">
                  <c:v>4355902.719815296</c:v>
                </c:pt>
                <c:pt idx="690">
                  <c:v>4355933.069006229</c:v>
                </c:pt>
                <c:pt idx="691">
                  <c:v>4355903.838471447</c:v>
                </c:pt>
                <c:pt idx="692">
                  <c:v>4355746.9988686</c:v>
                </c:pt>
                <c:pt idx="693">
                  <c:v>4355524.723796512</c:v>
                </c:pt>
                <c:pt idx="694">
                  <c:v>4355959.077056414</c:v>
                </c:pt>
                <c:pt idx="695">
                  <c:v>4355718.520179915</c:v>
                </c:pt>
                <c:pt idx="696">
                  <c:v>4356243.531000804</c:v>
                </c:pt>
                <c:pt idx="697">
                  <c:v>4355706.41981592</c:v>
                </c:pt>
                <c:pt idx="698">
                  <c:v>4355933.742959412</c:v>
                </c:pt>
                <c:pt idx="699">
                  <c:v>4355582.911881123</c:v>
                </c:pt>
                <c:pt idx="700">
                  <c:v>4355522.157132959</c:v>
                </c:pt>
                <c:pt idx="701">
                  <c:v>4355692.19918925</c:v>
                </c:pt>
                <c:pt idx="702">
                  <c:v>4355929.434866666</c:v>
                </c:pt>
                <c:pt idx="703">
                  <c:v>4356035.905649695</c:v>
                </c:pt>
                <c:pt idx="704">
                  <c:v>4356105.297683616</c:v>
                </c:pt>
                <c:pt idx="705">
                  <c:v>4356041.442115922</c:v>
                </c:pt>
                <c:pt idx="706">
                  <c:v>4356265.901735121</c:v>
                </c:pt>
                <c:pt idx="707">
                  <c:v>4356158.851755504</c:v>
                </c:pt>
                <c:pt idx="708">
                  <c:v>4356152.122842068</c:v>
                </c:pt>
                <c:pt idx="709">
                  <c:v>4355914.229675293</c:v>
                </c:pt>
                <c:pt idx="710">
                  <c:v>4355932.4995831</c:v>
                </c:pt>
                <c:pt idx="711">
                  <c:v>4355911.813324514</c:v>
                </c:pt>
                <c:pt idx="712">
                  <c:v>4355915.256279543</c:v>
                </c:pt>
                <c:pt idx="713">
                  <c:v>4356071.303323943</c:v>
                </c:pt>
                <c:pt idx="714">
                  <c:v>4356127.412665263</c:v>
                </c:pt>
                <c:pt idx="715">
                  <c:v>4355801.947740906</c:v>
                </c:pt>
                <c:pt idx="716">
                  <c:v>4356219.765953766</c:v>
                </c:pt>
                <c:pt idx="717">
                  <c:v>4356219.953875454</c:v>
                </c:pt>
                <c:pt idx="718">
                  <c:v>4356080.968704642</c:v>
                </c:pt>
                <c:pt idx="719">
                  <c:v>4356324.189968424</c:v>
                </c:pt>
                <c:pt idx="720">
                  <c:v>4356221.324477747</c:v>
                </c:pt>
                <c:pt idx="721">
                  <c:v>4356096.516944385</c:v>
                </c:pt>
                <c:pt idx="722">
                  <c:v>4356631.404878852</c:v>
                </c:pt>
                <c:pt idx="723">
                  <c:v>4356191.167244324</c:v>
                </c:pt>
                <c:pt idx="724">
                  <c:v>4356000.598764377</c:v>
                </c:pt>
                <c:pt idx="725">
                  <c:v>4356264.758333961</c:v>
                </c:pt>
                <c:pt idx="726">
                  <c:v>4356211.457971705</c:v>
                </c:pt>
                <c:pt idx="727">
                  <c:v>4356084.127721557</c:v>
                </c:pt>
                <c:pt idx="728">
                  <c:v>4356066.630015859</c:v>
                </c:pt>
                <c:pt idx="729">
                  <c:v>4356214.716764832</c:v>
                </c:pt>
                <c:pt idx="730">
                  <c:v>4356084.981928707</c:v>
                </c:pt>
                <c:pt idx="731">
                  <c:v>4356164.147574676</c:v>
                </c:pt>
                <c:pt idx="732">
                  <c:v>4356170.610831895</c:v>
                </c:pt>
                <c:pt idx="733">
                  <c:v>4356109.387323565</c:v>
                </c:pt>
                <c:pt idx="734">
                  <c:v>4356062.572063562</c:v>
                </c:pt>
                <c:pt idx="735">
                  <c:v>4356087.702070967</c:v>
                </c:pt>
                <c:pt idx="736">
                  <c:v>4356113.404959801</c:v>
                </c:pt>
                <c:pt idx="737">
                  <c:v>4356010.965099717</c:v>
                </c:pt>
                <c:pt idx="738">
                  <c:v>4356052.839268204</c:v>
                </c:pt>
                <c:pt idx="739">
                  <c:v>4356239.995001055</c:v>
                </c:pt>
                <c:pt idx="740">
                  <c:v>4356106.525136911</c:v>
                </c:pt>
                <c:pt idx="741">
                  <c:v>4355950.701544892</c:v>
                </c:pt>
                <c:pt idx="742">
                  <c:v>4356217.195854099</c:v>
                </c:pt>
                <c:pt idx="743">
                  <c:v>4356011.430690659</c:v>
                </c:pt>
                <c:pt idx="744">
                  <c:v>4356253.823209614</c:v>
                </c:pt>
                <c:pt idx="745">
                  <c:v>4356272.042452188</c:v>
                </c:pt>
                <c:pt idx="746">
                  <c:v>4356192.431077711</c:v>
                </c:pt>
                <c:pt idx="747">
                  <c:v>4356088.196388773</c:v>
                </c:pt>
                <c:pt idx="748">
                  <c:v>4356244.633492587</c:v>
                </c:pt>
                <c:pt idx="749">
                  <c:v>4356150.225874017</c:v>
                </c:pt>
                <c:pt idx="750">
                  <c:v>4356284.698397729</c:v>
                </c:pt>
                <c:pt idx="751">
                  <c:v>4356283.352101588</c:v>
                </c:pt>
                <c:pt idx="752">
                  <c:v>4356354.769735466</c:v>
                </c:pt>
                <c:pt idx="753">
                  <c:v>4356309.693711039</c:v>
                </c:pt>
                <c:pt idx="754">
                  <c:v>4356352.012042815</c:v>
                </c:pt>
                <c:pt idx="755">
                  <c:v>4356416.366372385</c:v>
                </c:pt>
                <c:pt idx="756">
                  <c:v>4356445.941188952</c:v>
                </c:pt>
                <c:pt idx="757">
                  <c:v>4356332.32927974</c:v>
                </c:pt>
                <c:pt idx="758">
                  <c:v>4356367.816931753</c:v>
                </c:pt>
                <c:pt idx="759">
                  <c:v>4356360.384770199</c:v>
                </c:pt>
                <c:pt idx="760">
                  <c:v>4356392.745003999</c:v>
                </c:pt>
                <c:pt idx="761">
                  <c:v>4356372.79843809</c:v>
                </c:pt>
                <c:pt idx="762">
                  <c:v>4356310.785557295</c:v>
                </c:pt>
                <c:pt idx="763">
                  <c:v>4356422.564013042</c:v>
                </c:pt>
                <c:pt idx="764">
                  <c:v>4356402.623214113</c:v>
                </c:pt>
                <c:pt idx="765">
                  <c:v>4356347.402719749</c:v>
                </c:pt>
                <c:pt idx="766">
                  <c:v>4356287.72324422</c:v>
                </c:pt>
                <c:pt idx="767">
                  <c:v>4356264.885697775</c:v>
                </c:pt>
                <c:pt idx="768">
                  <c:v>4356245.067162852</c:v>
                </c:pt>
                <c:pt idx="769">
                  <c:v>4356312.617078544</c:v>
                </c:pt>
                <c:pt idx="770">
                  <c:v>4356213.538067859</c:v>
                </c:pt>
                <c:pt idx="771">
                  <c:v>4356173.684313369</c:v>
                </c:pt>
                <c:pt idx="772">
                  <c:v>4356200.669921726</c:v>
                </c:pt>
                <c:pt idx="773">
                  <c:v>4356129.340556944</c:v>
                </c:pt>
                <c:pt idx="774">
                  <c:v>4356155.50899594</c:v>
                </c:pt>
                <c:pt idx="775">
                  <c:v>4356154.104132509</c:v>
                </c:pt>
                <c:pt idx="776">
                  <c:v>4356097.948325201</c:v>
                </c:pt>
                <c:pt idx="777">
                  <c:v>4356161.87845769</c:v>
                </c:pt>
                <c:pt idx="778">
                  <c:v>4356158.132973197</c:v>
                </c:pt>
                <c:pt idx="779">
                  <c:v>4356173.844941393</c:v>
                </c:pt>
                <c:pt idx="780">
                  <c:v>4356154.717906843</c:v>
                </c:pt>
                <c:pt idx="781">
                  <c:v>4356113.652024683</c:v>
                </c:pt>
                <c:pt idx="782">
                  <c:v>4356168.174553489</c:v>
                </c:pt>
                <c:pt idx="783">
                  <c:v>4356099.950789635</c:v>
                </c:pt>
                <c:pt idx="784">
                  <c:v>4356146.183838249</c:v>
                </c:pt>
                <c:pt idx="785">
                  <c:v>4356107.746482981</c:v>
                </c:pt>
                <c:pt idx="786">
                  <c:v>4356127.968222552</c:v>
                </c:pt>
                <c:pt idx="787">
                  <c:v>4356161.773175825</c:v>
                </c:pt>
                <c:pt idx="788">
                  <c:v>4356125.93740174</c:v>
                </c:pt>
                <c:pt idx="789">
                  <c:v>4356101.910154944</c:v>
                </c:pt>
                <c:pt idx="790">
                  <c:v>4356052.772724388</c:v>
                </c:pt>
                <c:pt idx="791">
                  <c:v>4356129.522649233</c:v>
                </c:pt>
                <c:pt idx="792">
                  <c:v>4356102.88669324</c:v>
                </c:pt>
                <c:pt idx="793">
                  <c:v>4356152.253579113</c:v>
                </c:pt>
                <c:pt idx="794">
                  <c:v>4356086.76083373</c:v>
                </c:pt>
                <c:pt idx="795">
                  <c:v>4356032.857809435</c:v>
                </c:pt>
                <c:pt idx="796">
                  <c:v>4356102.788600914</c:v>
                </c:pt>
                <c:pt idx="797">
                  <c:v>4356129.462732391</c:v>
                </c:pt>
                <c:pt idx="798">
                  <c:v>4356014.454556336</c:v>
                </c:pt>
                <c:pt idx="799">
                  <c:v>4356109.82469614</c:v>
                </c:pt>
                <c:pt idx="800">
                  <c:v>4356085.571970354</c:v>
                </c:pt>
                <c:pt idx="801">
                  <c:v>4356091.085468672</c:v>
                </c:pt>
                <c:pt idx="802">
                  <c:v>4356086.731205027</c:v>
                </c:pt>
                <c:pt idx="803">
                  <c:v>4356073.110748783</c:v>
                </c:pt>
                <c:pt idx="804">
                  <c:v>4356061.04874872</c:v>
                </c:pt>
                <c:pt idx="805">
                  <c:v>4356047.21896303</c:v>
                </c:pt>
                <c:pt idx="806">
                  <c:v>4356088.507706445</c:v>
                </c:pt>
                <c:pt idx="807">
                  <c:v>4356059.080776867</c:v>
                </c:pt>
                <c:pt idx="808">
                  <c:v>4356077.789574252</c:v>
                </c:pt>
                <c:pt idx="809">
                  <c:v>4356070.090968951</c:v>
                </c:pt>
                <c:pt idx="810">
                  <c:v>4356090.539401974</c:v>
                </c:pt>
                <c:pt idx="811">
                  <c:v>4356107.895380986</c:v>
                </c:pt>
                <c:pt idx="812">
                  <c:v>4356105.948265614</c:v>
                </c:pt>
                <c:pt idx="813">
                  <c:v>4356121.634575523</c:v>
                </c:pt>
                <c:pt idx="814">
                  <c:v>4356133.924106091</c:v>
                </c:pt>
                <c:pt idx="815">
                  <c:v>4356103.000346659</c:v>
                </c:pt>
                <c:pt idx="816">
                  <c:v>4356135.294413813</c:v>
                </c:pt>
                <c:pt idx="817">
                  <c:v>4356159.465299667</c:v>
                </c:pt>
                <c:pt idx="818">
                  <c:v>4356096.054525613</c:v>
                </c:pt>
                <c:pt idx="819">
                  <c:v>4356136.75531335</c:v>
                </c:pt>
                <c:pt idx="820">
                  <c:v>4356165.841069785</c:v>
                </c:pt>
                <c:pt idx="821">
                  <c:v>4356146.637048404</c:v>
                </c:pt>
                <c:pt idx="822">
                  <c:v>4356187.555512174</c:v>
                </c:pt>
                <c:pt idx="823">
                  <c:v>4356148.60388378</c:v>
                </c:pt>
                <c:pt idx="824">
                  <c:v>4356173.360180136</c:v>
                </c:pt>
                <c:pt idx="825">
                  <c:v>4356139.275967523</c:v>
                </c:pt>
                <c:pt idx="826">
                  <c:v>4356163.436131866</c:v>
                </c:pt>
                <c:pt idx="827">
                  <c:v>4356176.673262161</c:v>
                </c:pt>
                <c:pt idx="828">
                  <c:v>4356187.527902894</c:v>
                </c:pt>
                <c:pt idx="829">
                  <c:v>4356184.354299435</c:v>
                </c:pt>
                <c:pt idx="830">
                  <c:v>4356150.756335779</c:v>
                </c:pt>
                <c:pt idx="831">
                  <c:v>4356176.576113981</c:v>
                </c:pt>
                <c:pt idx="832">
                  <c:v>4356168.760000924</c:v>
                </c:pt>
                <c:pt idx="833">
                  <c:v>4356157.192556687</c:v>
                </c:pt>
                <c:pt idx="834">
                  <c:v>4356171.97204081</c:v>
                </c:pt>
                <c:pt idx="835">
                  <c:v>4356163.77870934</c:v>
                </c:pt>
                <c:pt idx="836">
                  <c:v>4356167.74574046</c:v>
                </c:pt>
                <c:pt idx="837">
                  <c:v>4356174.877320641</c:v>
                </c:pt>
                <c:pt idx="838">
                  <c:v>4356124.824908684</c:v>
                </c:pt>
                <c:pt idx="839">
                  <c:v>4356145.999856584</c:v>
                </c:pt>
                <c:pt idx="840">
                  <c:v>4356121.526451409</c:v>
                </c:pt>
                <c:pt idx="841">
                  <c:v>4356158.658606769</c:v>
                </c:pt>
                <c:pt idx="842">
                  <c:v>4356136.940124108</c:v>
                </c:pt>
                <c:pt idx="843">
                  <c:v>4356146.537025027</c:v>
                </c:pt>
                <c:pt idx="844">
                  <c:v>4356147.616670173</c:v>
                </c:pt>
                <c:pt idx="845">
                  <c:v>4356161.538109618</c:v>
                </c:pt>
                <c:pt idx="846">
                  <c:v>4356166.430976698</c:v>
                </c:pt>
                <c:pt idx="847">
                  <c:v>4356141.647084388</c:v>
                </c:pt>
                <c:pt idx="848">
                  <c:v>4356136.869900691</c:v>
                </c:pt>
                <c:pt idx="849">
                  <c:v>4356145.375103641</c:v>
                </c:pt>
                <c:pt idx="850">
                  <c:v>4356147.775563916</c:v>
                </c:pt>
                <c:pt idx="851">
                  <c:v>4356136.402300753</c:v>
                </c:pt>
                <c:pt idx="852">
                  <c:v>4356147.734235946</c:v>
                </c:pt>
                <c:pt idx="853">
                  <c:v>4356141.081902207</c:v>
                </c:pt>
                <c:pt idx="854">
                  <c:v>4356139.687712439</c:v>
                </c:pt>
                <c:pt idx="855">
                  <c:v>4356121.500723838</c:v>
                </c:pt>
                <c:pt idx="856">
                  <c:v>4356143.52224901</c:v>
                </c:pt>
                <c:pt idx="857">
                  <c:v>4356141.61874598</c:v>
                </c:pt>
                <c:pt idx="858">
                  <c:v>4356129.935180192</c:v>
                </c:pt>
                <c:pt idx="859">
                  <c:v>4356126.974093577</c:v>
                </c:pt>
                <c:pt idx="860">
                  <c:v>4356142.272668561</c:v>
                </c:pt>
                <c:pt idx="861">
                  <c:v>4356124.828280943</c:v>
                </c:pt>
                <c:pt idx="862">
                  <c:v>4356122.31990249</c:v>
                </c:pt>
                <c:pt idx="863">
                  <c:v>4356131.315560269</c:v>
                </c:pt>
                <c:pt idx="864">
                  <c:v>4356145.44893186</c:v>
                </c:pt>
                <c:pt idx="865">
                  <c:v>4356121.649643287</c:v>
                </c:pt>
                <c:pt idx="866">
                  <c:v>4356132.791551283</c:v>
                </c:pt>
                <c:pt idx="867">
                  <c:v>4356139.844432275</c:v>
                </c:pt>
                <c:pt idx="868">
                  <c:v>4356095.813021618</c:v>
                </c:pt>
                <c:pt idx="869">
                  <c:v>4356124.778473726</c:v>
                </c:pt>
                <c:pt idx="870">
                  <c:v>4356123.443653869</c:v>
                </c:pt>
                <c:pt idx="871">
                  <c:v>4356115.298254396</c:v>
                </c:pt>
                <c:pt idx="872">
                  <c:v>4356145.274365652</c:v>
                </c:pt>
                <c:pt idx="873">
                  <c:v>4356119.244654516</c:v>
                </c:pt>
                <c:pt idx="874">
                  <c:v>4356131.464965521</c:v>
                </c:pt>
                <c:pt idx="875">
                  <c:v>4356118.650927234</c:v>
                </c:pt>
                <c:pt idx="876">
                  <c:v>4356114.630133536</c:v>
                </c:pt>
                <c:pt idx="877">
                  <c:v>4356116.779574922</c:v>
                </c:pt>
                <c:pt idx="878">
                  <c:v>4356117.651259193</c:v>
                </c:pt>
                <c:pt idx="879">
                  <c:v>4356104.700218498</c:v>
                </c:pt>
                <c:pt idx="880">
                  <c:v>4356119.456978547</c:v>
                </c:pt>
                <c:pt idx="881">
                  <c:v>4356117.453079237</c:v>
                </c:pt>
                <c:pt idx="882">
                  <c:v>4356119.018979494</c:v>
                </c:pt>
                <c:pt idx="883">
                  <c:v>4356125.360915869</c:v>
                </c:pt>
                <c:pt idx="884">
                  <c:v>4356125.924085766</c:v>
                </c:pt>
                <c:pt idx="885">
                  <c:v>4356136.949937892</c:v>
                </c:pt>
                <c:pt idx="886">
                  <c:v>4356134.394516537</c:v>
                </c:pt>
                <c:pt idx="887">
                  <c:v>4356152.458155367</c:v>
                </c:pt>
                <c:pt idx="888">
                  <c:v>4356136.921415919</c:v>
                </c:pt>
                <c:pt idx="889">
                  <c:v>4356140.705985933</c:v>
                </c:pt>
                <c:pt idx="890">
                  <c:v>4356136.667272177</c:v>
                </c:pt>
                <c:pt idx="891">
                  <c:v>4356139.762441965</c:v>
                </c:pt>
                <c:pt idx="892">
                  <c:v>4356137.383385672</c:v>
                </c:pt>
                <c:pt idx="893">
                  <c:v>4356136.091646651</c:v>
                </c:pt>
                <c:pt idx="894">
                  <c:v>4356136.520236047</c:v>
                </c:pt>
                <c:pt idx="895">
                  <c:v>4356138.346029245</c:v>
                </c:pt>
                <c:pt idx="896">
                  <c:v>4356137.377073609</c:v>
                </c:pt>
                <c:pt idx="897">
                  <c:v>4356143.544567586</c:v>
                </c:pt>
                <c:pt idx="898">
                  <c:v>4356132.857309741</c:v>
                </c:pt>
                <c:pt idx="899">
                  <c:v>4356153.029505965</c:v>
                </c:pt>
                <c:pt idx="900">
                  <c:v>4356144.510452348</c:v>
                </c:pt>
                <c:pt idx="901">
                  <c:v>4356136.224475369</c:v>
                </c:pt>
                <c:pt idx="902">
                  <c:v>4356138.773091156</c:v>
                </c:pt>
                <c:pt idx="903">
                  <c:v>4356142.306687438</c:v>
                </c:pt>
                <c:pt idx="904">
                  <c:v>4356139.977318021</c:v>
                </c:pt>
                <c:pt idx="905">
                  <c:v>4356145.840008385</c:v>
                </c:pt>
                <c:pt idx="906">
                  <c:v>4356137.805914836</c:v>
                </c:pt>
                <c:pt idx="907">
                  <c:v>4356140.69562729</c:v>
                </c:pt>
                <c:pt idx="908">
                  <c:v>4356137.60085104</c:v>
                </c:pt>
                <c:pt idx="909">
                  <c:v>4356139.758362097</c:v>
                </c:pt>
                <c:pt idx="910">
                  <c:v>4356144.222643193</c:v>
                </c:pt>
                <c:pt idx="911">
                  <c:v>4356143.501866637</c:v>
                </c:pt>
                <c:pt idx="912">
                  <c:v>4356142.101555413</c:v>
                </c:pt>
                <c:pt idx="913">
                  <c:v>4356143.193962174</c:v>
                </c:pt>
                <c:pt idx="914">
                  <c:v>4356141.445990852</c:v>
                </c:pt>
                <c:pt idx="915">
                  <c:v>4356142.14704113</c:v>
                </c:pt>
                <c:pt idx="916">
                  <c:v>4356144.743043485</c:v>
                </c:pt>
                <c:pt idx="917">
                  <c:v>4356143.047210501</c:v>
                </c:pt>
                <c:pt idx="918">
                  <c:v>4356145.362956262</c:v>
                </c:pt>
                <c:pt idx="919">
                  <c:v>4356142.208646566</c:v>
                </c:pt>
                <c:pt idx="920">
                  <c:v>4356146.581269458</c:v>
                </c:pt>
                <c:pt idx="921">
                  <c:v>4356144.034951594</c:v>
                </c:pt>
                <c:pt idx="922">
                  <c:v>4356150.763608526</c:v>
                </c:pt>
                <c:pt idx="923">
                  <c:v>4356146.301466556</c:v>
                </c:pt>
                <c:pt idx="924">
                  <c:v>4356145.222372927</c:v>
                </c:pt>
                <c:pt idx="925">
                  <c:v>4356146.228223083</c:v>
                </c:pt>
                <c:pt idx="926">
                  <c:v>4356147.319661631</c:v>
                </c:pt>
                <c:pt idx="927">
                  <c:v>4356150.172605081</c:v>
                </c:pt>
                <c:pt idx="928">
                  <c:v>4356147.89819966</c:v>
                </c:pt>
                <c:pt idx="929">
                  <c:v>4356147.498878227</c:v>
                </c:pt>
                <c:pt idx="930">
                  <c:v>4356153.092496748</c:v>
                </c:pt>
                <c:pt idx="931">
                  <c:v>4356148.734530074</c:v>
                </c:pt>
                <c:pt idx="932">
                  <c:v>4356148.344429648</c:v>
                </c:pt>
                <c:pt idx="933">
                  <c:v>4356143.429335699</c:v>
                </c:pt>
                <c:pt idx="934">
                  <c:v>4356143.548727386</c:v>
                </c:pt>
                <c:pt idx="935">
                  <c:v>4356142.480393838</c:v>
                </c:pt>
                <c:pt idx="936">
                  <c:v>4356143.155740988</c:v>
                </c:pt>
                <c:pt idx="937">
                  <c:v>4356144.401178075</c:v>
                </c:pt>
                <c:pt idx="938">
                  <c:v>4356144.15471171</c:v>
                </c:pt>
                <c:pt idx="939">
                  <c:v>4356144.663532651</c:v>
                </c:pt>
                <c:pt idx="940">
                  <c:v>4356144.975803664</c:v>
                </c:pt>
                <c:pt idx="941">
                  <c:v>4356140.527428095</c:v>
                </c:pt>
                <c:pt idx="942">
                  <c:v>4356143.023562559</c:v>
                </c:pt>
                <c:pt idx="943">
                  <c:v>4356145.4431145</c:v>
                </c:pt>
                <c:pt idx="944">
                  <c:v>4356145.106796244</c:v>
                </c:pt>
                <c:pt idx="945">
                  <c:v>4356144.475422697</c:v>
                </c:pt>
                <c:pt idx="946">
                  <c:v>4356144.836676822</c:v>
                </c:pt>
                <c:pt idx="947">
                  <c:v>4356145.961123904</c:v>
                </c:pt>
                <c:pt idx="948">
                  <c:v>4356146.340445971</c:v>
                </c:pt>
                <c:pt idx="949">
                  <c:v>4356147.154804369</c:v>
                </c:pt>
                <c:pt idx="950">
                  <c:v>4356147.620803694</c:v>
                </c:pt>
                <c:pt idx="951">
                  <c:v>4356148.596859905</c:v>
                </c:pt>
                <c:pt idx="952">
                  <c:v>4356144.680107701</c:v>
                </c:pt>
                <c:pt idx="953">
                  <c:v>4356146.089890601</c:v>
                </c:pt>
                <c:pt idx="954">
                  <c:v>4356146.577676499</c:v>
                </c:pt>
                <c:pt idx="955">
                  <c:v>4356145.702624083</c:v>
                </c:pt>
                <c:pt idx="956">
                  <c:v>4356147.935517225</c:v>
                </c:pt>
                <c:pt idx="957">
                  <c:v>4356148.617441878</c:v>
                </c:pt>
                <c:pt idx="958">
                  <c:v>4356149.01698341</c:v>
                </c:pt>
                <c:pt idx="959">
                  <c:v>4356145.275024793</c:v>
                </c:pt>
                <c:pt idx="960">
                  <c:v>4356148.399816213</c:v>
                </c:pt>
                <c:pt idx="961">
                  <c:v>4356147.830949358</c:v>
                </c:pt>
                <c:pt idx="962">
                  <c:v>4356148.028345542</c:v>
                </c:pt>
                <c:pt idx="963">
                  <c:v>4356150.504008856</c:v>
                </c:pt>
                <c:pt idx="964">
                  <c:v>4356147.906521469</c:v>
                </c:pt>
                <c:pt idx="965">
                  <c:v>4356147.998905965</c:v>
                </c:pt>
                <c:pt idx="966">
                  <c:v>4356146.558870947</c:v>
                </c:pt>
                <c:pt idx="967">
                  <c:v>4356146.257159039</c:v>
                </c:pt>
                <c:pt idx="968">
                  <c:v>4356146.7173625</c:v>
                </c:pt>
                <c:pt idx="969">
                  <c:v>4356146.970290605</c:v>
                </c:pt>
                <c:pt idx="970">
                  <c:v>4356146.629840839</c:v>
                </c:pt>
                <c:pt idx="971">
                  <c:v>4356146.973855809</c:v>
                </c:pt>
                <c:pt idx="972">
                  <c:v>4356147.315997939</c:v>
                </c:pt>
                <c:pt idx="973">
                  <c:v>4356147.288798417</c:v>
                </c:pt>
                <c:pt idx="974">
                  <c:v>4356147.731715675</c:v>
                </c:pt>
                <c:pt idx="975">
                  <c:v>4356147.085552651</c:v>
                </c:pt>
                <c:pt idx="976">
                  <c:v>4356148.117161741</c:v>
                </c:pt>
                <c:pt idx="977">
                  <c:v>4356146.747702274</c:v>
                </c:pt>
                <c:pt idx="978">
                  <c:v>4356146.830097165</c:v>
                </c:pt>
                <c:pt idx="979">
                  <c:v>4356146.18183805</c:v>
                </c:pt>
                <c:pt idx="980">
                  <c:v>4356145.929697136</c:v>
                </c:pt>
                <c:pt idx="981">
                  <c:v>4356145.320380159</c:v>
                </c:pt>
                <c:pt idx="982">
                  <c:v>4356146.122043334</c:v>
                </c:pt>
                <c:pt idx="983">
                  <c:v>4356146.387453024</c:v>
                </c:pt>
                <c:pt idx="984">
                  <c:v>4356145.931135438</c:v>
                </c:pt>
                <c:pt idx="985">
                  <c:v>4356146.446545869</c:v>
                </c:pt>
                <c:pt idx="986">
                  <c:v>4356146.416254312</c:v>
                </c:pt>
                <c:pt idx="987">
                  <c:v>4356146.605309763</c:v>
                </c:pt>
                <c:pt idx="988">
                  <c:v>4356145.76819283</c:v>
                </c:pt>
                <c:pt idx="989">
                  <c:v>4356146.990121198</c:v>
                </c:pt>
                <c:pt idx="990">
                  <c:v>4356146.440185005</c:v>
                </c:pt>
                <c:pt idx="991">
                  <c:v>4356147.194288672</c:v>
                </c:pt>
                <c:pt idx="992">
                  <c:v>4356146.930568224</c:v>
                </c:pt>
                <c:pt idx="993">
                  <c:v>4356147.271009639</c:v>
                </c:pt>
                <c:pt idx="994">
                  <c:v>4356146.03061037</c:v>
                </c:pt>
                <c:pt idx="995">
                  <c:v>4356147.109410258</c:v>
                </c:pt>
                <c:pt idx="996">
                  <c:v>4356146.381615294</c:v>
                </c:pt>
                <c:pt idx="997">
                  <c:v>4356144.852126754</c:v>
                </c:pt>
                <c:pt idx="998">
                  <c:v>4356146.688369108</c:v>
                </c:pt>
                <c:pt idx="999">
                  <c:v>4356147.119953577</c:v>
                </c:pt>
                <c:pt idx="1000">
                  <c:v>4356146.231045105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PS5</c:v>
                </c:pt>
              </c:strCache>
            </c:strRef>
          </c:cat>
          <c:val>
            <c:numRef>
              <c:f>InfoC!$C$331:$K$331</c:f>
              <c:numCache>
                <c:formatCode>General</c:formatCode>
                <c:ptCount val="9"/>
                <c:pt idx="0">
                  <c:v>0</c:v>
                </c:pt>
                <c:pt idx="1">
                  <c:v>0.7129094887485662</c:v>
                </c:pt>
                <c:pt idx="2">
                  <c:v>1.208809960266696</c:v>
                </c:pt>
                <c:pt idx="3">
                  <c:v>1.539820873016799</c:v>
                </c:pt>
                <c:pt idx="4">
                  <c:v>1.813233601722341</c:v>
                </c:pt>
                <c:pt idx="5">
                  <c:v>2.013502988210086</c:v>
                </c:pt>
                <c:pt idx="6">
                  <c:v>3.964729614988382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PS5</c:v>
                </c:pt>
              </c:strCache>
            </c:strRef>
          </c:cat>
          <c:val>
            <c:numRef>
              <c:f>InfoC!$C$332:$K$332</c:f>
              <c:numCache>
                <c:formatCode>General</c:formatCode>
                <c:ptCount val="9"/>
                <c:pt idx="0">
                  <c:v>0</c:v>
                </c:pt>
                <c:pt idx="1">
                  <c:v>0.7405397341396966</c:v>
                </c:pt>
                <c:pt idx="2">
                  <c:v>0.6412393561985068</c:v>
                </c:pt>
                <c:pt idx="3">
                  <c:v>0.4195796798640464</c:v>
                </c:pt>
                <c:pt idx="4">
                  <c:v>0.4036826969077706</c:v>
                </c:pt>
                <c:pt idx="5">
                  <c:v>0.38349016814847</c:v>
                </c:pt>
                <c:pt idx="6">
                  <c:v>2.204512336645768</c:v>
                </c:pt>
                <c:pt idx="7">
                  <c:v>0.1053402603227878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PS5</c:v>
                </c:pt>
              </c:strCache>
            </c:strRef>
          </c:cat>
          <c:val>
            <c:numRef>
              <c:f>InfoC!$C$333:$K$333</c:f>
              <c:numCache>
                <c:formatCode>General</c:formatCode>
                <c:ptCount val="9"/>
                <c:pt idx="0">
                  <c:v>0</c:v>
                </c:pt>
                <c:pt idx="1">
                  <c:v>0.02763024539113048</c:v>
                </c:pt>
                <c:pt idx="2">
                  <c:v>0.1453388846803769</c:v>
                </c:pt>
                <c:pt idx="3">
                  <c:v>0.08856876711394371</c:v>
                </c:pt>
                <c:pt idx="4">
                  <c:v>0.1302699682022281</c:v>
                </c:pt>
                <c:pt idx="5">
                  <c:v>0.1832207816607259</c:v>
                </c:pt>
                <c:pt idx="6">
                  <c:v>0.2532857098674725</c:v>
                </c:pt>
                <c:pt idx="7">
                  <c:v>4.070069875311169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InfoC!$C$345:$J$345</c:f>
              <c:numCache>
                <c:formatCode>General</c:formatCode>
                <c:ptCount val="8"/>
                <c:pt idx="0">
                  <c:v>0</c:v>
                </c:pt>
                <c:pt idx="1">
                  <c:v>4.001953097911253</c:v>
                </c:pt>
                <c:pt idx="2">
                  <c:v>1.739487070050266</c:v>
                </c:pt>
                <c:pt idx="3">
                  <c:v>1.516280330433819</c:v>
                </c:pt>
                <c:pt idx="4">
                  <c:v>1.264021970283783</c:v>
                </c:pt>
                <c:pt idx="5">
                  <c:v>0.699764323570409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InfoC!$C$346:$J$346</c:f>
              <c:numCache>
                <c:formatCode>General</c:formatCode>
                <c:ptCount val="8"/>
                <c:pt idx="0">
                  <c:v>0</c:v>
                </c:pt>
                <c:pt idx="1">
                  <c:v>4.030135873512318</c:v>
                </c:pt>
                <c:pt idx="2">
                  <c:v>0.1186711792112366</c:v>
                </c:pt>
                <c:pt idx="3">
                  <c:v>0.0886072138418009</c:v>
                </c:pt>
                <c:pt idx="4">
                  <c:v>0.06501140707297276</c:v>
                </c:pt>
                <c:pt idx="5">
                  <c:v>0.1032114759408158</c:v>
                </c:pt>
                <c:pt idx="6">
                  <c:v>0.02763024539113048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InfoC!$C$347:$J$347</c:f>
              <c:numCache>
                <c:formatCode>General</c:formatCode>
                <c:ptCount val="8"/>
                <c:pt idx="0">
                  <c:v>0</c:v>
                </c:pt>
                <c:pt idx="1">
                  <c:v>0.02818277560106538</c:v>
                </c:pt>
                <c:pt idx="2">
                  <c:v>2.381137207072223</c:v>
                </c:pt>
                <c:pt idx="3">
                  <c:v>0.3118139534582487</c:v>
                </c:pt>
                <c:pt idx="4">
                  <c:v>0.3172697672230079</c:v>
                </c:pt>
                <c:pt idx="5">
                  <c:v>0.6674691226541902</c:v>
                </c:pt>
                <c:pt idx="6">
                  <c:v>0.7273945689615385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PN6</c:v>
                </c:pt>
              </c:strCache>
            </c:strRef>
          </c:cat>
          <c:val>
            <c:numRef>
              <c:f>InfoC!$C$359:$J$359</c:f>
              <c:numCache>
                <c:formatCode>General</c:formatCode>
                <c:ptCount val="8"/>
                <c:pt idx="0">
                  <c:v>0</c:v>
                </c:pt>
                <c:pt idx="1">
                  <c:v>0.4978280061385864</c:v>
                </c:pt>
                <c:pt idx="2">
                  <c:v>0.772513303354465</c:v>
                </c:pt>
                <c:pt idx="3">
                  <c:v>0.9422090119158513</c:v>
                </c:pt>
                <c:pt idx="4">
                  <c:v>1.046896862828672</c:v>
                </c:pt>
                <c:pt idx="5">
                  <c:v>2.351797636019296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PN6</c:v>
                </c:pt>
              </c:strCache>
            </c:strRef>
          </c:cat>
          <c:val>
            <c:numRef>
              <c:f>InfoC!$C$360:$J$360</c:f>
              <c:numCache>
                <c:formatCode>General</c:formatCode>
                <c:ptCount val="8"/>
                <c:pt idx="0">
                  <c:v>0</c:v>
                </c:pt>
                <c:pt idx="1">
                  <c:v>0.5254582515297168</c:v>
                </c:pt>
                <c:pt idx="2">
                  <c:v>0.4200241818962555</c:v>
                </c:pt>
                <c:pt idx="3">
                  <c:v>0.25826447567533</c:v>
                </c:pt>
                <c:pt idx="4">
                  <c:v>0.2349578191150489</c:v>
                </c:pt>
                <c:pt idx="5">
                  <c:v>1.48812155485135</c:v>
                </c:pt>
                <c:pt idx="6">
                  <c:v>0.02818277560106538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PN6</c:v>
                </c:pt>
              </c:strCache>
            </c:strRef>
          </c:cat>
          <c:val>
            <c:numRef>
              <c:f>InfoC!$C$361:$J$361</c:f>
              <c:numCache>
                <c:formatCode>General</c:formatCode>
                <c:ptCount val="8"/>
                <c:pt idx="0">
                  <c:v>0</c:v>
                </c:pt>
                <c:pt idx="1">
                  <c:v>0.02763024539113048</c:v>
                </c:pt>
                <c:pt idx="2">
                  <c:v>0.1453388846803769</c:v>
                </c:pt>
                <c:pt idx="3">
                  <c:v>0.08856876711394371</c:v>
                </c:pt>
                <c:pt idx="4">
                  <c:v>0.1302699682022281</c:v>
                </c:pt>
                <c:pt idx="5">
                  <c:v>0.1832207816607259</c:v>
                </c:pt>
                <c:pt idx="6">
                  <c:v>2.379980411620361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InfoC!$C$372:$J$372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InfoC!$C$373:$J$373</c:f>
              <c:numCache>
                <c:formatCode>General</c:formatCode>
                <c:ptCount val="8"/>
                <c:pt idx="0">
                  <c:v>0</c:v>
                </c:pt>
                <c:pt idx="1">
                  <c:v>6.554924714075412</c:v>
                </c:pt>
                <c:pt idx="2">
                  <c:v>2.810057742766764</c:v>
                </c:pt>
                <c:pt idx="3">
                  <c:v>2.397690545394007</c:v>
                </c:pt>
                <c:pt idx="4">
                  <c:v>1.963289152512803</c:v>
                </c:pt>
                <c:pt idx="5">
                  <c:v>1.045458625063505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InfoC!$C$372:$J$372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InfoC!$C$374:$J$374</c:f>
              <c:numCache>
                <c:formatCode>General</c:formatCode>
                <c:ptCount val="8"/>
                <c:pt idx="0">
                  <c:v>0</c:v>
                </c:pt>
                <c:pt idx="1">
                  <c:v>6.654898825602436</c:v>
                </c:pt>
                <c:pt idx="2">
                  <c:v>0.1186711792112366</c:v>
                </c:pt>
                <c:pt idx="3">
                  <c:v>0.08860721384180087</c:v>
                </c:pt>
                <c:pt idx="4">
                  <c:v>0.06501140707297276</c:v>
                </c:pt>
                <c:pt idx="5">
                  <c:v>0.1032114759408158</c:v>
                </c:pt>
                <c:pt idx="6">
                  <c:v>0.02763024539113048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InfoC!$C$372:$J$372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InfoC!$C$375:$J$375</c:f>
              <c:numCache>
                <c:formatCode>General</c:formatCode>
                <c:ptCount val="8"/>
                <c:pt idx="0">
                  <c:v>0</c:v>
                </c:pt>
                <c:pt idx="1">
                  <c:v>0.09997411152702318</c:v>
                </c:pt>
                <c:pt idx="2">
                  <c:v>3.863538150519884</c:v>
                </c:pt>
                <c:pt idx="3">
                  <c:v>0.5009744112145578</c:v>
                </c:pt>
                <c:pt idx="4">
                  <c:v>0.4994127999541768</c:v>
                </c:pt>
                <c:pt idx="5">
                  <c:v>1.021042003390114</c:v>
                </c:pt>
                <c:pt idx="6">
                  <c:v>1.073088870454637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InfoC!$C$386:$J$386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PS6</c:v>
                </c:pt>
              </c:strCache>
            </c:strRef>
          </c:cat>
          <c:val>
            <c:numRef>
              <c:f>InfoC!$C$387:$J$387</c:f>
              <c:numCache>
                <c:formatCode>General</c:formatCode>
                <c:ptCount val="8"/>
                <c:pt idx="0">
                  <c:v>0</c:v>
                </c:pt>
                <c:pt idx="1">
                  <c:v>0.6573719233375203</c:v>
                </c:pt>
                <c:pt idx="2">
                  <c:v>1.096151009678082</c:v>
                </c:pt>
                <c:pt idx="3">
                  <c:v>1.385507691688697</c:v>
                </c:pt>
                <c:pt idx="4">
                  <c:v>1.615352890436878</c:v>
                </c:pt>
                <c:pt idx="5">
                  <c:v>3.808322074606039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InfoC!$C$386:$J$386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PS6</c:v>
                </c:pt>
              </c:strCache>
            </c:strRef>
          </c:cat>
          <c:val>
            <c:numRef>
              <c:f>InfoC!$C$388:$J$388</c:f>
              <c:numCache>
                <c:formatCode>General</c:formatCode>
                <c:ptCount val="8"/>
                <c:pt idx="0">
                  <c:v>0</c:v>
                </c:pt>
                <c:pt idx="1">
                  <c:v>0.6850021687286507</c:v>
                </c:pt>
                <c:pt idx="2">
                  <c:v>0.5841179710209381</c:v>
                </c:pt>
                <c:pt idx="3">
                  <c:v>0.3779254491245593</c:v>
                </c:pt>
                <c:pt idx="4">
                  <c:v>0.3601151669504092</c:v>
                </c:pt>
                <c:pt idx="5">
                  <c:v>2.376189965829886</c:v>
                </c:pt>
                <c:pt idx="6">
                  <c:v>0.09997411152702318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InfoC!$C$386:$J$386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PS6</c:v>
                </c:pt>
              </c:strCache>
            </c:strRef>
          </c:cat>
          <c:val>
            <c:numRef>
              <c:f>InfoC!$C$389:$J$389</c:f>
              <c:numCache>
                <c:formatCode>General</c:formatCode>
                <c:ptCount val="8"/>
                <c:pt idx="0">
                  <c:v>0</c:v>
                </c:pt>
                <c:pt idx="1">
                  <c:v>0.02763024539113048</c:v>
                </c:pt>
                <c:pt idx="2">
                  <c:v>0.1453388846803769</c:v>
                </c:pt>
                <c:pt idx="3">
                  <c:v>0.08856876711394371</c:v>
                </c:pt>
                <c:pt idx="4">
                  <c:v>0.1302699682022281</c:v>
                </c:pt>
                <c:pt idx="5">
                  <c:v>0.1832207816607259</c:v>
                </c:pt>
                <c:pt idx="6">
                  <c:v>3.908296186133063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InfoC!$C$400:$I$400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InfoC!$C$401:$I$401</c:f>
              <c:numCache>
                <c:formatCode>General</c:formatCode>
                <c:ptCount val="7"/>
                <c:pt idx="0">
                  <c:v>0</c:v>
                </c:pt>
                <c:pt idx="1">
                  <c:v>3.753854990523244</c:v>
                </c:pt>
                <c:pt idx="2">
                  <c:v>1.393822909580181</c:v>
                </c:pt>
                <c:pt idx="3">
                  <c:v>1.166870321516899</c:v>
                </c:pt>
                <c:pt idx="4">
                  <c:v>0.6517357985475204</c:v>
                </c:pt>
                <c:pt idx="5">
                  <c:v>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InfoC!$C$400:$I$400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InfoC!$C$402:$I$402</c:f>
              <c:numCache>
                <c:formatCode>General</c:formatCode>
                <c:ptCount val="7"/>
                <c:pt idx="0">
                  <c:v>0</c:v>
                </c:pt>
                <c:pt idx="1">
                  <c:v>3.780256686118606</c:v>
                </c:pt>
                <c:pt idx="2">
                  <c:v>0.08860721384180088</c:v>
                </c:pt>
                <c:pt idx="3">
                  <c:v>0.06501140707297276</c:v>
                </c:pt>
                <c:pt idx="4">
                  <c:v>0.1032114759408158</c:v>
                </c:pt>
                <c:pt idx="5">
                  <c:v>0.02763024539113047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InfoC!$C$400:$I$400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InfoC!$C$403:$I$403</c:f>
              <c:numCache>
                <c:formatCode>General</c:formatCode>
                <c:ptCount val="7"/>
                <c:pt idx="0">
                  <c:v>0</c:v>
                </c:pt>
                <c:pt idx="1">
                  <c:v>0.026401695595362</c:v>
                </c:pt>
                <c:pt idx="2">
                  <c:v>2.448639294784865</c:v>
                </c:pt>
                <c:pt idx="3">
                  <c:v>0.2919639951362548</c:v>
                </c:pt>
                <c:pt idx="4">
                  <c:v>0.6183459989101939</c:v>
                </c:pt>
                <c:pt idx="5">
                  <c:v>0.6793660439386505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InfoC!$C$414:$I$414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PN7</c:v>
                </c:pt>
              </c:strCache>
            </c:strRef>
          </c:cat>
          <c:val>
            <c:numRef>
              <c:f>InfoC!$C$415:$I$415</c:f>
              <c:numCache>
                <c:formatCode>General</c:formatCode>
                <c:ptCount val="7"/>
                <c:pt idx="0">
                  <c:v>0</c:v>
                </c:pt>
                <c:pt idx="1">
                  <c:v>0.4440555692541417</c:v>
                </c:pt>
                <c:pt idx="2">
                  <c:v>0.6634349477377247</c:v>
                </c:pt>
                <c:pt idx="3">
                  <c:v>0.7928003055386568</c:v>
                </c:pt>
                <c:pt idx="4">
                  <c:v>2.206046076014562</c:v>
                </c:pt>
                <c:pt idx="5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InfoC!$C$414:$I$414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PN7</c:v>
                </c:pt>
              </c:strCache>
            </c:strRef>
          </c:cat>
          <c:val>
            <c:numRef>
              <c:f>InfoC!$C$416:$I$416</c:f>
              <c:numCache>
                <c:formatCode>General</c:formatCode>
                <c:ptCount val="7"/>
                <c:pt idx="0">
                  <c:v>0</c:v>
                </c:pt>
                <c:pt idx="1">
                  <c:v>0.4716858146452722</c:v>
                </c:pt>
                <c:pt idx="2">
                  <c:v>0.3647182631639598</c:v>
                </c:pt>
                <c:pt idx="3">
                  <c:v>0.2179341249148757</c:v>
                </c:pt>
                <c:pt idx="4">
                  <c:v>1.543515738678134</c:v>
                </c:pt>
                <c:pt idx="5">
                  <c:v>0.026401695595362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InfoC!$C$414:$I$414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PN7</c:v>
                </c:pt>
              </c:strCache>
            </c:strRef>
          </c:cat>
          <c:val>
            <c:numRef>
              <c:f>InfoC!$C$417:$I$417</c:f>
              <c:numCache>
                <c:formatCode>General</c:formatCode>
                <c:ptCount val="7"/>
                <c:pt idx="0">
                  <c:v>0</c:v>
                </c:pt>
                <c:pt idx="1">
                  <c:v>0.02763024539113047</c:v>
                </c:pt>
                <c:pt idx="2">
                  <c:v>0.1453388846803769</c:v>
                </c:pt>
                <c:pt idx="3">
                  <c:v>0.08856876711394371</c:v>
                </c:pt>
                <c:pt idx="4">
                  <c:v>0.1302699682022281</c:v>
                </c:pt>
                <c:pt idx="5">
                  <c:v>2.232447771609924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InfoC!$C$428:$I$428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InfoC!$C$429:$I$429</c:f>
              <c:numCache>
                <c:formatCode>General</c:formatCode>
                <c:ptCount val="7"/>
                <c:pt idx="0">
                  <c:v>0</c:v>
                </c:pt>
                <c:pt idx="1">
                  <c:v>6.26478168794711</c:v>
                </c:pt>
                <c:pt idx="2">
                  <c:v>2.297151008741975</c:v>
                </c:pt>
                <c:pt idx="3">
                  <c:v>1.883526066830328</c:v>
                </c:pt>
                <c:pt idx="4">
                  <c:v>1.00602642390966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InfoC!$C$428:$I$428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InfoC!$C$430:$I$430</c:f>
              <c:numCache>
                <c:formatCode>General</c:formatCode>
                <c:ptCount val="7"/>
                <c:pt idx="0">
                  <c:v>0</c:v>
                </c:pt>
                <c:pt idx="1">
                  <c:v>6.360207273537458</c:v>
                </c:pt>
                <c:pt idx="2">
                  <c:v>0.0886072138418009</c:v>
                </c:pt>
                <c:pt idx="3">
                  <c:v>0.06501140707297276</c:v>
                </c:pt>
                <c:pt idx="4">
                  <c:v>0.1032114759408158</c:v>
                </c:pt>
                <c:pt idx="5">
                  <c:v>0.02763024539113048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InfoC!$C$428:$I$428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InfoC!$C$431:$I$431</c:f>
              <c:numCache>
                <c:formatCode>General</c:formatCode>
                <c:ptCount val="7"/>
                <c:pt idx="0">
                  <c:v>0</c:v>
                </c:pt>
                <c:pt idx="1">
                  <c:v>0.09542558559034776</c:v>
                </c:pt>
                <c:pt idx="2">
                  <c:v>4.056237893046936</c:v>
                </c:pt>
                <c:pt idx="3">
                  <c:v>0.4786363489846191</c:v>
                </c:pt>
                <c:pt idx="4">
                  <c:v>0.9807111188614839</c:v>
                </c:pt>
                <c:pt idx="5">
                  <c:v>1.033656669300792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InfoC!$C$442:$I$442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PS7</c:v>
                </c:pt>
              </c:strCache>
            </c:strRef>
          </c:cat>
          <c:val>
            <c:numRef>
              <c:f>InfoC!$C$443:$I$443</c:f>
              <c:numCache>
                <c:formatCode>General</c:formatCode>
                <c:ptCount val="7"/>
                <c:pt idx="0">
                  <c:v>0</c:v>
                </c:pt>
                <c:pt idx="1">
                  <c:v>0.6086136332254182</c:v>
                </c:pt>
                <c:pt idx="2">
                  <c:v>0.9972439409963829</c:v>
                </c:pt>
                <c:pt idx="3">
                  <c:v>1.250030977727078</c:v>
                </c:pt>
                <c:pt idx="4">
                  <c:v>3.639885918366233</c:v>
                </c:pt>
                <c:pt idx="5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InfoC!$C$442:$I$442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PS7</c:v>
                </c:pt>
              </c:strCache>
            </c:strRef>
          </c:cat>
          <c:val>
            <c:numRef>
              <c:f>InfoC!$C$444:$I$444</c:f>
              <c:numCache>
                <c:formatCode>General</c:formatCode>
                <c:ptCount val="7"/>
                <c:pt idx="0">
                  <c:v>0</c:v>
                </c:pt>
                <c:pt idx="1">
                  <c:v>0.6362438786165486</c:v>
                </c:pt>
                <c:pt idx="2">
                  <c:v>0.5339691924513417</c:v>
                </c:pt>
                <c:pt idx="3">
                  <c:v>0.3413558038446385</c:v>
                </c:pt>
                <c:pt idx="4">
                  <c:v>2.520124908841384</c:v>
                </c:pt>
                <c:pt idx="5">
                  <c:v>0.09542558559034776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InfoC!$C$442:$I$442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PS7</c:v>
                </c:pt>
              </c:strCache>
            </c:strRef>
          </c:cat>
          <c:val>
            <c:numRef>
              <c:f>InfoC!$C$445:$I$445</c:f>
              <c:numCache>
                <c:formatCode>General</c:formatCode>
                <c:ptCount val="7"/>
                <c:pt idx="0">
                  <c:v>0</c:v>
                </c:pt>
                <c:pt idx="1">
                  <c:v>0.02763024539113048</c:v>
                </c:pt>
                <c:pt idx="2">
                  <c:v>0.1453388846803769</c:v>
                </c:pt>
                <c:pt idx="3">
                  <c:v>0.08856876711394371</c:v>
                </c:pt>
                <c:pt idx="4">
                  <c:v>0.1302699682022281</c:v>
                </c:pt>
                <c:pt idx="5">
                  <c:v>3.735311503956581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InfoC!$C$456:$H$456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InfoC!$C$457:$H$457</c:f>
              <c:numCache>
                <c:formatCode>General</c:formatCode>
                <c:ptCount val="6"/>
                <c:pt idx="0">
                  <c:v>0</c:v>
                </c:pt>
                <c:pt idx="1">
                  <c:v>3.484179828151247</c:v>
                </c:pt>
                <c:pt idx="2">
                  <c:v>1.071780544090018</c:v>
                </c:pt>
                <c:pt idx="3">
                  <c:v>0.6047265937369422</c:v>
                </c:pt>
                <c:pt idx="4">
                  <c:v>-5.551115123125783e-16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InfoC!$C$456:$H$456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InfoC!$C$458:$H$458</c:f>
              <c:numCache>
                <c:formatCode>General</c:formatCode>
                <c:ptCount val="6"/>
                <c:pt idx="0">
                  <c:v>0</c:v>
                </c:pt>
                <c:pt idx="1">
                  <c:v>3.508908969397563</c:v>
                </c:pt>
                <c:pt idx="2">
                  <c:v>0.06501140707297276</c:v>
                </c:pt>
                <c:pt idx="3">
                  <c:v>0.1032114759408158</c:v>
                </c:pt>
                <c:pt idx="4">
                  <c:v>0.02763024539113048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InfoC!$C$456:$H$456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InfoC!$C$459:$H$459</c:f>
              <c:numCache>
                <c:formatCode>General</c:formatCode>
                <c:ptCount val="6"/>
                <c:pt idx="0">
                  <c:v>0</c:v>
                </c:pt>
                <c:pt idx="1">
                  <c:v>0.02472914124631545</c:v>
                </c:pt>
                <c:pt idx="2">
                  <c:v>2.477410691134202</c:v>
                </c:pt>
                <c:pt idx="3">
                  <c:v>0.5702654262938914</c:v>
                </c:pt>
                <c:pt idx="4">
                  <c:v>0.6323568391280732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3027476.754009403</c:v>
                </c:pt>
                <c:pt idx="1">
                  <c:v>8391173.791181991</c:v>
                </c:pt>
                <c:pt idx="2">
                  <c:v>7656303.548977611</c:v>
                </c:pt>
                <c:pt idx="3">
                  <c:v>7165054.59875156</c:v>
                </c:pt>
                <c:pt idx="4">
                  <c:v>7048901.945691835</c:v>
                </c:pt>
                <c:pt idx="5">
                  <c:v>6870364.58984843</c:v>
                </c:pt>
                <c:pt idx="6">
                  <c:v>6793635.23799505</c:v>
                </c:pt>
                <c:pt idx="7">
                  <c:v>6645946.631507873</c:v>
                </c:pt>
                <c:pt idx="8">
                  <c:v>6587056.362844853</c:v>
                </c:pt>
                <c:pt idx="9">
                  <c:v>6455352.053432329</c:v>
                </c:pt>
                <c:pt idx="10">
                  <c:v>6406511.878737843</c:v>
                </c:pt>
                <c:pt idx="11">
                  <c:v>6284699.839932352</c:v>
                </c:pt>
                <c:pt idx="12">
                  <c:v>6242229.005920662</c:v>
                </c:pt>
                <c:pt idx="13">
                  <c:v>6127165.159940317</c:v>
                </c:pt>
                <c:pt idx="14">
                  <c:v>6089364.662206933</c:v>
                </c:pt>
                <c:pt idx="15">
                  <c:v>5980318.115680744</c:v>
                </c:pt>
                <c:pt idx="16">
                  <c:v>5946176.438002444</c:v>
                </c:pt>
                <c:pt idx="17">
                  <c:v>5842682.411762437</c:v>
                </c:pt>
                <c:pt idx="18">
                  <c:v>5811414.460540501</c:v>
                </c:pt>
                <c:pt idx="19">
                  <c:v>5712580.081452973</c:v>
                </c:pt>
                <c:pt idx="20">
                  <c:v>5684188.247948181</c:v>
                </c:pt>
                <c:pt idx="21">
                  <c:v>5591337.808011479</c:v>
                </c:pt>
                <c:pt idx="22">
                  <c:v>5447915.538243437</c:v>
                </c:pt>
                <c:pt idx="23">
                  <c:v>5080620.764324917</c:v>
                </c:pt>
                <c:pt idx="24">
                  <c:v>4987073.435025</c:v>
                </c:pt>
                <c:pt idx="25">
                  <c:v>4937824.654381904</c:v>
                </c:pt>
                <c:pt idx="26">
                  <c:v>4912367.511677099</c:v>
                </c:pt>
                <c:pt idx="27">
                  <c:v>4913576.746570078</c:v>
                </c:pt>
                <c:pt idx="28">
                  <c:v>4857341.006644004</c:v>
                </c:pt>
                <c:pt idx="29">
                  <c:v>4858008.34580167</c:v>
                </c:pt>
                <c:pt idx="30">
                  <c:v>4791155.155962051</c:v>
                </c:pt>
                <c:pt idx="31">
                  <c:v>4791562.809517279</c:v>
                </c:pt>
                <c:pt idx="32">
                  <c:v>4719122.250256887</c:v>
                </c:pt>
                <c:pt idx="33">
                  <c:v>4719351.7676308</c:v>
                </c:pt>
                <c:pt idx="34">
                  <c:v>4643933.19717398</c:v>
                </c:pt>
                <c:pt idx="35">
                  <c:v>4644031.485129085</c:v>
                </c:pt>
                <c:pt idx="36">
                  <c:v>4567135.329868018</c:v>
                </c:pt>
                <c:pt idx="37">
                  <c:v>4567079.942458358</c:v>
                </c:pt>
                <c:pt idx="38">
                  <c:v>4489491.765430546</c:v>
                </c:pt>
                <c:pt idx="39">
                  <c:v>4489264.974280757</c:v>
                </c:pt>
                <c:pt idx="40">
                  <c:v>4411673.544789318</c:v>
                </c:pt>
                <c:pt idx="41">
                  <c:v>4411342.415107752</c:v>
                </c:pt>
                <c:pt idx="42">
                  <c:v>4334396.166800885</c:v>
                </c:pt>
                <c:pt idx="43">
                  <c:v>4336820.843085801</c:v>
                </c:pt>
                <c:pt idx="44">
                  <c:v>4210404.70571537</c:v>
                </c:pt>
                <c:pt idx="45">
                  <c:v>4100129.437319708</c:v>
                </c:pt>
                <c:pt idx="46">
                  <c:v>4016252.578605333</c:v>
                </c:pt>
                <c:pt idx="47">
                  <c:v>3943207.42250762</c:v>
                </c:pt>
                <c:pt idx="48">
                  <c:v>3888667.254971349</c:v>
                </c:pt>
                <c:pt idx="49">
                  <c:v>3834756.910717174</c:v>
                </c:pt>
                <c:pt idx="50">
                  <c:v>3794303.10964109</c:v>
                </c:pt>
                <c:pt idx="51">
                  <c:v>3772526.162779515</c:v>
                </c:pt>
                <c:pt idx="52">
                  <c:v>3772756.25141102</c:v>
                </c:pt>
                <c:pt idx="53">
                  <c:v>3767356.336313093</c:v>
                </c:pt>
                <c:pt idx="54">
                  <c:v>3768131.709147782</c:v>
                </c:pt>
                <c:pt idx="55">
                  <c:v>3743338.258466045</c:v>
                </c:pt>
                <c:pt idx="56">
                  <c:v>3744419.368888601</c:v>
                </c:pt>
                <c:pt idx="57">
                  <c:v>3718801.49273007</c:v>
                </c:pt>
                <c:pt idx="58">
                  <c:v>3720029.57601535</c:v>
                </c:pt>
                <c:pt idx="59">
                  <c:v>3693527.876001099</c:v>
                </c:pt>
                <c:pt idx="60">
                  <c:v>3694810.146680042</c:v>
                </c:pt>
                <c:pt idx="61">
                  <c:v>3667748.549132634</c:v>
                </c:pt>
                <c:pt idx="62">
                  <c:v>3668980.608129615</c:v>
                </c:pt>
                <c:pt idx="63">
                  <c:v>3641837.640457809</c:v>
                </c:pt>
                <c:pt idx="64">
                  <c:v>3616503.542742985</c:v>
                </c:pt>
                <c:pt idx="65">
                  <c:v>3607251.339535206</c:v>
                </c:pt>
                <c:pt idx="66">
                  <c:v>3608049.003680156</c:v>
                </c:pt>
                <c:pt idx="67">
                  <c:v>3584171.48590746</c:v>
                </c:pt>
                <c:pt idx="68">
                  <c:v>3562003.793974655</c:v>
                </c:pt>
                <c:pt idx="69">
                  <c:v>3520018.45809195</c:v>
                </c:pt>
                <c:pt idx="70">
                  <c:v>3476651.076654748</c:v>
                </c:pt>
                <c:pt idx="71">
                  <c:v>3454712.038177464</c:v>
                </c:pt>
                <c:pt idx="72">
                  <c:v>3444435.637993025</c:v>
                </c:pt>
                <c:pt idx="73">
                  <c:v>3427259.953443849</c:v>
                </c:pt>
                <c:pt idx="74">
                  <c:v>3415886.370786365</c:v>
                </c:pt>
                <c:pt idx="75">
                  <c:v>3416429.058207779</c:v>
                </c:pt>
                <c:pt idx="76">
                  <c:v>3413007.43884267</c:v>
                </c:pt>
                <c:pt idx="77">
                  <c:v>3413634.884447999</c:v>
                </c:pt>
                <c:pt idx="78">
                  <c:v>3401001.254825014</c:v>
                </c:pt>
                <c:pt idx="79">
                  <c:v>3395299.899050761</c:v>
                </c:pt>
                <c:pt idx="80">
                  <c:v>3395861.43775621</c:v>
                </c:pt>
                <c:pt idx="81">
                  <c:v>3379268.399588726</c:v>
                </c:pt>
                <c:pt idx="82">
                  <c:v>3360211.043101157</c:v>
                </c:pt>
                <c:pt idx="83">
                  <c:v>3352004.91188846</c:v>
                </c:pt>
                <c:pt idx="84">
                  <c:v>3352123.393359414</c:v>
                </c:pt>
                <c:pt idx="85">
                  <c:v>3333566.538438778</c:v>
                </c:pt>
                <c:pt idx="86">
                  <c:v>3313731.501921281</c:v>
                </c:pt>
                <c:pt idx="87">
                  <c:v>3295961.959865905</c:v>
                </c:pt>
                <c:pt idx="88">
                  <c:v>3288244.314822708</c:v>
                </c:pt>
                <c:pt idx="89">
                  <c:v>3288375.266875293</c:v>
                </c:pt>
                <c:pt idx="90">
                  <c:v>3269602.707232842</c:v>
                </c:pt>
                <c:pt idx="91">
                  <c:v>3245178.92150335</c:v>
                </c:pt>
                <c:pt idx="92">
                  <c:v>3230531.773373805</c:v>
                </c:pt>
                <c:pt idx="93">
                  <c:v>3212209.581579081</c:v>
                </c:pt>
                <c:pt idx="94">
                  <c:v>3196227.071784313</c:v>
                </c:pt>
                <c:pt idx="95">
                  <c:v>3182968.283552692</c:v>
                </c:pt>
                <c:pt idx="96">
                  <c:v>3176532.186523349</c:v>
                </c:pt>
                <c:pt idx="97">
                  <c:v>3175673.12381637</c:v>
                </c:pt>
                <c:pt idx="98">
                  <c:v>3171926.567614754</c:v>
                </c:pt>
                <c:pt idx="99">
                  <c:v>3171879.900297106</c:v>
                </c:pt>
                <c:pt idx="100">
                  <c:v>3158721.885992683</c:v>
                </c:pt>
                <c:pt idx="101">
                  <c:v>3148179.523500873</c:v>
                </c:pt>
                <c:pt idx="102">
                  <c:v>3143495.752828789</c:v>
                </c:pt>
                <c:pt idx="103">
                  <c:v>3144213.864826695</c:v>
                </c:pt>
                <c:pt idx="104">
                  <c:v>3130084.610847597</c:v>
                </c:pt>
                <c:pt idx="105">
                  <c:v>3119587.604242324</c:v>
                </c:pt>
                <c:pt idx="106">
                  <c:v>3114789.341831552</c:v>
                </c:pt>
                <c:pt idx="107">
                  <c:v>3113942.607419812</c:v>
                </c:pt>
                <c:pt idx="108">
                  <c:v>3098665.749644647</c:v>
                </c:pt>
                <c:pt idx="109">
                  <c:v>3089072.811150668</c:v>
                </c:pt>
                <c:pt idx="110">
                  <c:v>3085016.440518147</c:v>
                </c:pt>
                <c:pt idx="111">
                  <c:v>3085515.990818063</c:v>
                </c:pt>
                <c:pt idx="112">
                  <c:v>3075522.975886968</c:v>
                </c:pt>
                <c:pt idx="113">
                  <c:v>3063392.454282434</c:v>
                </c:pt>
                <c:pt idx="114">
                  <c:v>3047082.78054674</c:v>
                </c:pt>
                <c:pt idx="115">
                  <c:v>3034962.282928259</c:v>
                </c:pt>
                <c:pt idx="116">
                  <c:v>3027234.396397982</c:v>
                </c:pt>
                <c:pt idx="117">
                  <c:v>3016931.284484458</c:v>
                </c:pt>
                <c:pt idx="118">
                  <c:v>3011083.252054703</c:v>
                </c:pt>
                <c:pt idx="119">
                  <c:v>3006592.734264442</c:v>
                </c:pt>
                <c:pt idx="120">
                  <c:v>3007092.652240596</c:v>
                </c:pt>
                <c:pt idx="121">
                  <c:v>3001524.310002802</c:v>
                </c:pt>
                <c:pt idx="122">
                  <c:v>3001419.229137573</c:v>
                </c:pt>
                <c:pt idx="123">
                  <c:v>2993054.03497962</c:v>
                </c:pt>
                <c:pt idx="124">
                  <c:v>2988118.223735106</c:v>
                </c:pt>
                <c:pt idx="125">
                  <c:v>2988243.518728077</c:v>
                </c:pt>
                <c:pt idx="126">
                  <c:v>2979366.210238059</c:v>
                </c:pt>
                <c:pt idx="127">
                  <c:v>2970152.87703891</c:v>
                </c:pt>
                <c:pt idx="128">
                  <c:v>2966415.086464977</c:v>
                </c:pt>
                <c:pt idx="129">
                  <c:v>2966106.521387728</c:v>
                </c:pt>
                <c:pt idx="130">
                  <c:v>2955702.626745744</c:v>
                </c:pt>
                <c:pt idx="131">
                  <c:v>2948181.716850946</c:v>
                </c:pt>
                <c:pt idx="132">
                  <c:v>2944714.04578197</c:v>
                </c:pt>
                <c:pt idx="133">
                  <c:v>2944364.085187137</c:v>
                </c:pt>
                <c:pt idx="134">
                  <c:v>2937719.509502086</c:v>
                </c:pt>
                <c:pt idx="135">
                  <c:v>2927722.904705724</c:v>
                </c:pt>
                <c:pt idx="136">
                  <c:v>2920872.93746274</c:v>
                </c:pt>
                <c:pt idx="137">
                  <c:v>2912207.646015098</c:v>
                </c:pt>
                <c:pt idx="138">
                  <c:v>2903967.860633055</c:v>
                </c:pt>
                <c:pt idx="139">
                  <c:v>2896151.140682132</c:v>
                </c:pt>
                <c:pt idx="140">
                  <c:v>2891565.087568403</c:v>
                </c:pt>
                <c:pt idx="141">
                  <c:v>2887379.025475218</c:v>
                </c:pt>
                <c:pt idx="142">
                  <c:v>2886233.140436153</c:v>
                </c:pt>
                <c:pt idx="143">
                  <c:v>2886245.642144946</c:v>
                </c:pt>
                <c:pt idx="144">
                  <c:v>2882702.836922027</c:v>
                </c:pt>
                <c:pt idx="145">
                  <c:v>2874912.643698532</c:v>
                </c:pt>
                <c:pt idx="146">
                  <c:v>2871953.082081533</c:v>
                </c:pt>
                <c:pt idx="147">
                  <c:v>2871863.687520941</c:v>
                </c:pt>
                <c:pt idx="148">
                  <c:v>2864484.989708097</c:v>
                </c:pt>
                <c:pt idx="149">
                  <c:v>2858141.292089842</c:v>
                </c:pt>
                <c:pt idx="150">
                  <c:v>2855497.184952352</c:v>
                </c:pt>
                <c:pt idx="151">
                  <c:v>2855703.530392203</c:v>
                </c:pt>
                <c:pt idx="152">
                  <c:v>2847927.222188169</c:v>
                </c:pt>
                <c:pt idx="153">
                  <c:v>2843295.697482985</c:v>
                </c:pt>
                <c:pt idx="154">
                  <c:v>2841735.42838592</c:v>
                </c:pt>
                <c:pt idx="155">
                  <c:v>2841958.495704883</c:v>
                </c:pt>
                <c:pt idx="156">
                  <c:v>2837402.420717956</c:v>
                </c:pt>
                <c:pt idx="157">
                  <c:v>2831911.152500052</c:v>
                </c:pt>
                <c:pt idx="158">
                  <c:v>2824015.360870995</c:v>
                </c:pt>
                <c:pt idx="159">
                  <c:v>2817156.365043856</c:v>
                </c:pt>
                <c:pt idx="160">
                  <c:v>2812043.229849925</c:v>
                </c:pt>
                <c:pt idx="161">
                  <c:v>2805662.599948754</c:v>
                </c:pt>
                <c:pt idx="162">
                  <c:v>2801551.113314608</c:v>
                </c:pt>
                <c:pt idx="163">
                  <c:v>2798555.216700506</c:v>
                </c:pt>
                <c:pt idx="164">
                  <c:v>2797512.341810713</c:v>
                </c:pt>
                <c:pt idx="165">
                  <c:v>2797639.024256567</c:v>
                </c:pt>
                <c:pt idx="166">
                  <c:v>2794541.84601539</c:v>
                </c:pt>
                <c:pt idx="167">
                  <c:v>2788882.420637428</c:v>
                </c:pt>
                <c:pt idx="168">
                  <c:v>2785472.812068415</c:v>
                </c:pt>
                <c:pt idx="169">
                  <c:v>2782561.61160622</c:v>
                </c:pt>
                <c:pt idx="170">
                  <c:v>2778828.445495748</c:v>
                </c:pt>
                <c:pt idx="171">
                  <c:v>2773841.823474864</c:v>
                </c:pt>
                <c:pt idx="172">
                  <c:v>2769092.73865721</c:v>
                </c:pt>
                <c:pt idx="173">
                  <c:v>2764597.899143209</c:v>
                </c:pt>
                <c:pt idx="174">
                  <c:v>2759472.353633436</c:v>
                </c:pt>
                <c:pt idx="175">
                  <c:v>2755547.157545536</c:v>
                </c:pt>
                <c:pt idx="176">
                  <c:v>2753760.63080455</c:v>
                </c:pt>
                <c:pt idx="177">
                  <c:v>2753672.419577978</c:v>
                </c:pt>
                <c:pt idx="178">
                  <c:v>2750261.680566928</c:v>
                </c:pt>
                <c:pt idx="179">
                  <c:v>2745160.620715031</c:v>
                </c:pt>
                <c:pt idx="180">
                  <c:v>2741502.14064085</c:v>
                </c:pt>
                <c:pt idx="181">
                  <c:v>2736796.066091674</c:v>
                </c:pt>
                <c:pt idx="182">
                  <c:v>2732097.254347186</c:v>
                </c:pt>
                <c:pt idx="183">
                  <c:v>2727240.496595745</c:v>
                </c:pt>
                <c:pt idx="184">
                  <c:v>2724006.432669197</c:v>
                </c:pt>
                <c:pt idx="185">
                  <c:v>2720998.268128384</c:v>
                </c:pt>
                <c:pt idx="186">
                  <c:v>2719867.483853116</c:v>
                </c:pt>
                <c:pt idx="187">
                  <c:v>2719910.491324597</c:v>
                </c:pt>
                <c:pt idx="188">
                  <c:v>2717433.123853216</c:v>
                </c:pt>
                <c:pt idx="189">
                  <c:v>2712623.37742152</c:v>
                </c:pt>
                <c:pt idx="190">
                  <c:v>2709982.780201782</c:v>
                </c:pt>
                <c:pt idx="191">
                  <c:v>2707586.536827973</c:v>
                </c:pt>
                <c:pt idx="192">
                  <c:v>2704357.052588211</c:v>
                </c:pt>
                <c:pt idx="193">
                  <c:v>2700122.628095875</c:v>
                </c:pt>
                <c:pt idx="194">
                  <c:v>2696300.559545599</c:v>
                </c:pt>
                <c:pt idx="195">
                  <c:v>2692922.814360723</c:v>
                </c:pt>
                <c:pt idx="196">
                  <c:v>2688791.953626115</c:v>
                </c:pt>
                <c:pt idx="197">
                  <c:v>2686035.901358473</c:v>
                </c:pt>
                <c:pt idx="198">
                  <c:v>2685171.329951673</c:v>
                </c:pt>
                <c:pt idx="199">
                  <c:v>2685242.756537986</c:v>
                </c:pt>
                <c:pt idx="200">
                  <c:v>2682796.677240343</c:v>
                </c:pt>
                <c:pt idx="201">
                  <c:v>2679803.581761587</c:v>
                </c:pt>
                <c:pt idx="202">
                  <c:v>2675471.956671157</c:v>
                </c:pt>
                <c:pt idx="203">
                  <c:v>2671439.693203573</c:v>
                </c:pt>
                <c:pt idx="204">
                  <c:v>2668289.967188945</c:v>
                </c:pt>
                <c:pt idx="205">
                  <c:v>2664280.018730814</c:v>
                </c:pt>
                <c:pt idx="206">
                  <c:v>2661442.234614508</c:v>
                </c:pt>
                <c:pt idx="207">
                  <c:v>2659380.149624426</c:v>
                </c:pt>
                <c:pt idx="208">
                  <c:v>2656471.225711775</c:v>
                </c:pt>
                <c:pt idx="209">
                  <c:v>2654765.400178879</c:v>
                </c:pt>
                <c:pt idx="210">
                  <c:v>2653461.457318801</c:v>
                </c:pt>
                <c:pt idx="211">
                  <c:v>2653463.695218211</c:v>
                </c:pt>
                <c:pt idx="212">
                  <c:v>2649801.965153383</c:v>
                </c:pt>
                <c:pt idx="213">
                  <c:v>2647767.945761914</c:v>
                </c:pt>
                <c:pt idx="214">
                  <c:v>2645098.499227146</c:v>
                </c:pt>
                <c:pt idx="215">
                  <c:v>2641681.5686513</c:v>
                </c:pt>
                <c:pt idx="216">
                  <c:v>2638466.483291358</c:v>
                </c:pt>
                <c:pt idx="217">
                  <c:v>2635465.00607173</c:v>
                </c:pt>
                <c:pt idx="218">
                  <c:v>2632040.035325176</c:v>
                </c:pt>
                <c:pt idx="219">
                  <c:v>2629444.081966292</c:v>
                </c:pt>
                <c:pt idx="220">
                  <c:v>2628275.852711726</c:v>
                </c:pt>
                <c:pt idx="221">
                  <c:v>2628243.331831812</c:v>
                </c:pt>
                <c:pt idx="222">
                  <c:v>2626001.691462371</c:v>
                </c:pt>
                <c:pt idx="223">
                  <c:v>2622801.211110701</c:v>
                </c:pt>
                <c:pt idx="224">
                  <c:v>2620380.906304342</c:v>
                </c:pt>
                <c:pt idx="225">
                  <c:v>2617374.275219605</c:v>
                </c:pt>
                <c:pt idx="226">
                  <c:v>2614358.898707564</c:v>
                </c:pt>
                <c:pt idx="227">
                  <c:v>2611080.707133929</c:v>
                </c:pt>
                <c:pt idx="228">
                  <c:v>2608752.45304466</c:v>
                </c:pt>
                <c:pt idx="229">
                  <c:v>2606558.622705787</c:v>
                </c:pt>
                <c:pt idx="230">
                  <c:v>2604108.437144247</c:v>
                </c:pt>
                <c:pt idx="231">
                  <c:v>2602856.793827264</c:v>
                </c:pt>
                <c:pt idx="232">
                  <c:v>2601502.013836462</c:v>
                </c:pt>
                <c:pt idx="233">
                  <c:v>2601497.581019665</c:v>
                </c:pt>
                <c:pt idx="234">
                  <c:v>2598324.09207539</c:v>
                </c:pt>
                <c:pt idx="235">
                  <c:v>2596940.294873768</c:v>
                </c:pt>
                <c:pt idx="236">
                  <c:v>2595108.445227981</c:v>
                </c:pt>
                <c:pt idx="237">
                  <c:v>2592827.532049238</c:v>
                </c:pt>
                <c:pt idx="238">
                  <c:v>2589906.307949509</c:v>
                </c:pt>
                <c:pt idx="239">
                  <c:v>2587219.109945511</c:v>
                </c:pt>
                <c:pt idx="240">
                  <c:v>2584814.858705074</c:v>
                </c:pt>
                <c:pt idx="241">
                  <c:v>2581964.873201147</c:v>
                </c:pt>
                <c:pt idx="242">
                  <c:v>2580647.310105853</c:v>
                </c:pt>
                <c:pt idx="243">
                  <c:v>2579996.390740804</c:v>
                </c:pt>
                <c:pt idx="244">
                  <c:v>2580028.030113256</c:v>
                </c:pt>
                <c:pt idx="245">
                  <c:v>2578333.864957324</c:v>
                </c:pt>
                <c:pt idx="246">
                  <c:v>2576250.838596165</c:v>
                </c:pt>
                <c:pt idx="247">
                  <c:v>2573376.02013471</c:v>
                </c:pt>
                <c:pt idx="248">
                  <c:v>2570562.100763581</c:v>
                </c:pt>
                <c:pt idx="249">
                  <c:v>2568257.703717489</c:v>
                </c:pt>
                <c:pt idx="250">
                  <c:v>2565336.875237685</c:v>
                </c:pt>
                <c:pt idx="251">
                  <c:v>2563008.694830936</c:v>
                </c:pt>
                <c:pt idx="252">
                  <c:v>2561356.74899934</c:v>
                </c:pt>
                <c:pt idx="253">
                  <c:v>2559067.957236215</c:v>
                </c:pt>
                <c:pt idx="254">
                  <c:v>2557796.855987161</c:v>
                </c:pt>
                <c:pt idx="255">
                  <c:v>2556664.00827118</c:v>
                </c:pt>
                <c:pt idx="256">
                  <c:v>2555484.973580804</c:v>
                </c:pt>
                <c:pt idx="257">
                  <c:v>2553208.468955205</c:v>
                </c:pt>
                <c:pt idx="258">
                  <c:v>2551645.095212507</c:v>
                </c:pt>
                <c:pt idx="259">
                  <c:v>2549626.441047662</c:v>
                </c:pt>
                <c:pt idx="260">
                  <c:v>2547128.366839617</c:v>
                </c:pt>
                <c:pt idx="261">
                  <c:v>2544820.448564445</c:v>
                </c:pt>
                <c:pt idx="262">
                  <c:v>2542693.501672418</c:v>
                </c:pt>
                <c:pt idx="263">
                  <c:v>2540148.933890802</c:v>
                </c:pt>
                <c:pt idx="264">
                  <c:v>2538690.937705581</c:v>
                </c:pt>
                <c:pt idx="265">
                  <c:v>2537706.623238713</c:v>
                </c:pt>
                <c:pt idx="266">
                  <c:v>2536876.4295303</c:v>
                </c:pt>
                <c:pt idx="267">
                  <c:v>2536863.170670166</c:v>
                </c:pt>
                <c:pt idx="268">
                  <c:v>2535254.980780925</c:v>
                </c:pt>
                <c:pt idx="269">
                  <c:v>2533009.706756405</c:v>
                </c:pt>
                <c:pt idx="270">
                  <c:v>2531242.526362922</c:v>
                </c:pt>
                <c:pt idx="271">
                  <c:v>2529106.766678381</c:v>
                </c:pt>
                <c:pt idx="272">
                  <c:v>2526978.712988646</c:v>
                </c:pt>
                <c:pt idx="273">
                  <c:v>2524504.509368563</c:v>
                </c:pt>
                <c:pt idx="274">
                  <c:v>2523159.812131623</c:v>
                </c:pt>
                <c:pt idx="275">
                  <c:v>2521312.981564778</c:v>
                </c:pt>
                <c:pt idx="276">
                  <c:v>2519300.322347732</c:v>
                </c:pt>
                <c:pt idx="277">
                  <c:v>2518140.18423012</c:v>
                </c:pt>
                <c:pt idx="278">
                  <c:v>2517011.345780295</c:v>
                </c:pt>
                <c:pt idx="279">
                  <c:v>2514948.454573174</c:v>
                </c:pt>
                <c:pt idx="280">
                  <c:v>2513404.454983983</c:v>
                </c:pt>
                <c:pt idx="281">
                  <c:v>2511590.924933314</c:v>
                </c:pt>
                <c:pt idx="282">
                  <c:v>2509354.887692813</c:v>
                </c:pt>
                <c:pt idx="283">
                  <c:v>2507280.587043174</c:v>
                </c:pt>
                <c:pt idx="284">
                  <c:v>2505447.639594909</c:v>
                </c:pt>
                <c:pt idx="285">
                  <c:v>2503311.35991014</c:v>
                </c:pt>
                <c:pt idx="286">
                  <c:v>2501693.742216495</c:v>
                </c:pt>
                <c:pt idx="287">
                  <c:v>2500379.69143626</c:v>
                </c:pt>
                <c:pt idx="288">
                  <c:v>2499357.408467851</c:v>
                </c:pt>
                <c:pt idx="289">
                  <c:v>2498813.577070665</c:v>
                </c:pt>
                <c:pt idx="290">
                  <c:v>2498830.925028986</c:v>
                </c:pt>
                <c:pt idx="291">
                  <c:v>2497522.746307733</c:v>
                </c:pt>
                <c:pt idx="292">
                  <c:v>2495942.164816656</c:v>
                </c:pt>
                <c:pt idx="293">
                  <c:v>2493864.081610995</c:v>
                </c:pt>
                <c:pt idx="294">
                  <c:v>2491793.582114531</c:v>
                </c:pt>
                <c:pt idx="295">
                  <c:v>2490093.45995041</c:v>
                </c:pt>
                <c:pt idx="296">
                  <c:v>2488085.772521582</c:v>
                </c:pt>
                <c:pt idx="297">
                  <c:v>2486701.970115534</c:v>
                </c:pt>
                <c:pt idx="298">
                  <c:v>2484834.047219063</c:v>
                </c:pt>
                <c:pt idx="299">
                  <c:v>2483792.104732797</c:v>
                </c:pt>
                <c:pt idx="300">
                  <c:v>2482834.036447038</c:v>
                </c:pt>
                <c:pt idx="301">
                  <c:v>2481049.932532641</c:v>
                </c:pt>
                <c:pt idx="302">
                  <c:v>2479804.68678177</c:v>
                </c:pt>
                <c:pt idx="303">
                  <c:v>2478210.662666058</c:v>
                </c:pt>
                <c:pt idx="304">
                  <c:v>2476256.436167279</c:v>
                </c:pt>
                <c:pt idx="305">
                  <c:v>2474446.730416601</c:v>
                </c:pt>
                <c:pt idx="306">
                  <c:v>2472774.170427295</c:v>
                </c:pt>
                <c:pt idx="307">
                  <c:v>2470798.649353209</c:v>
                </c:pt>
                <c:pt idx="308">
                  <c:v>2469567.855340889</c:v>
                </c:pt>
                <c:pt idx="309">
                  <c:v>2468345.897778136</c:v>
                </c:pt>
                <c:pt idx="310">
                  <c:v>2467438.500307375</c:v>
                </c:pt>
                <c:pt idx="311">
                  <c:v>2466725.812335184</c:v>
                </c:pt>
                <c:pt idx="312">
                  <c:v>2466717.593415138</c:v>
                </c:pt>
                <c:pt idx="313">
                  <c:v>2465372.750047198</c:v>
                </c:pt>
                <c:pt idx="314">
                  <c:v>2463580.18238209</c:v>
                </c:pt>
                <c:pt idx="315">
                  <c:v>2462129.113649862</c:v>
                </c:pt>
                <c:pt idx="316">
                  <c:v>2460457.666562466</c:v>
                </c:pt>
                <c:pt idx="317">
                  <c:v>2458835.318290666</c:v>
                </c:pt>
                <c:pt idx="318">
                  <c:v>2457047.180069426</c:v>
                </c:pt>
                <c:pt idx="319">
                  <c:v>2455574.733601112</c:v>
                </c:pt>
                <c:pt idx="320">
                  <c:v>2453993.861641017</c:v>
                </c:pt>
                <c:pt idx="321">
                  <c:v>2453061.476806791</c:v>
                </c:pt>
                <c:pt idx="322">
                  <c:v>2452194.649173471</c:v>
                </c:pt>
                <c:pt idx="323">
                  <c:v>2450612.13037442</c:v>
                </c:pt>
                <c:pt idx="324">
                  <c:v>2449425.097557862</c:v>
                </c:pt>
                <c:pt idx="325">
                  <c:v>2448058.746088849</c:v>
                </c:pt>
                <c:pt idx="326">
                  <c:v>2446338.600157005</c:v>
                </c:pt>
                <c:pt idx="327">
                  <c:v>2444708.811811302</c:v>
                </c:pt>
                <c:pt idx="328">
                  <c:v>2443259.558097936</c:v>
                </c:pt>
                <c:pt idx="329">
                  <c:v>2441556.207911879</c:v>
                </c:pt>
                <c:pt idx="330">
                  <c:v>2440225.607018115</c:v>
                </c:pt>
                <c:pt idx="331">
                  <c:v>2439063.568635329</c:v>
                </c:pt>
                <c:pt idx="332">
                  <c:v>2438193.713038349</c:v>
                </c:pt>
                <c:pt idx="333">
                  <c:v>2437726.188662265</c:v>
                </c:pt>
                <c:pt idx="334">
                  <c:v>2437740.642528591</c:v>
                </c:pt>
                <c:pt idx="335">
                  <c:v>2436659.326521808</c:v>
                </c:pt>
                <c:pt idx="336">
                  <c:v>2435384.945492117</c:v>
                </c:pt>
                <c:pt idx="337">
                  <c:v>2433744.462795535</c:v>
                </c:pt>
                <c:pt idx="338">
                  <c:v>2432087.661608686</c:v>
                </c:pt>
                <c:pt idx="339">
                  <c:v>2430711.560163902</c:v>
                </c:pt>
                <c:pt idx="340">
                  <c:v>2429085.411729147</c:v>
                </c:pt>
                <c:pt idx="341">
                  <c:v>2427989.190540269</c:v>
                </c:pt>
                <c:pt idx="342">
                  <c:v>2426492.417172063</c:v>
                </c:pt>
                <c:pt idx="343">
                  <c:v>2425685.025040631</c:v>
                </c:pt>
                <c:pt idx="344">
                  <c:v>2424943.962349564</c:v>
                </c:pt>
                <c:pt idx="345">
                  <c:v>2423554.937819885</c:v>
                </c:pt>
                <c:pt idx="346">
                  <c:v>2422617.793667385</c:v>
                </c:pt>
                <c:pt idx="347">
                  <c:v>2421402.451349964</c:v>
                </c:pt>
                <c:pt idx="348">
                  <c:v>2419865.771951822</c:v>
                </c:pt>
                <c:pt idx="349">
                  <c:v>2418430.54580267</c:v>
                </c:pt>
                <c:pt idx="350">
                  <c:v>2417092.076681171</c:v>
                </c:pt>
                <c:pt idx="351">
                  <c:v>2415474.684798371</c:v>
                </c:pt>
                <c:pt idx="352">
                  <c:v>2414401.043840269</c:v>
                </c:pt>
                <c:pt idx="353">
                  <c:v>2413395.063986052</c:v>
                </c:pt>
                <c:pt idx="354">
                  <c:v>2412639.565633391</c:v>
                </c:pt>
                <c:pt idx="355">
                  <c:v>2412046.2186447</c:v>
                </c:pt>
                <c:pt idx="356">
                  <c:v>2412037.270167383</c:v>
                </c:pt>
                <c:pt idx="357">
                  <c:v>2410947.600851784</c:v>
                </c:pt>
                <c:pt idx="358">
                  <c:v>2409484.349544419</c:v>
                </c:pt>
                <c:pt idx="359">
                  <c:v>2408304.607233264</c:v>
                </c:pt>
                <c:pt idx="360">
                  <c:v>2406956.355761147</c:v>
                </c:pt>
                <c:pt idx="361">
                  <c:v>2405660.198145502</c:v>
                </c:pt>
                <c:pt idx="362">
                  <c:v>2404216.786834248</c:v>
                </c:pt>
                <c:pt idx="363">
                  <c:v>2403003.335683101</c:v>
                </c:pt>
                <c:pt idx="364">
                  <c:v>2401722.708433631</c:v>
                </c:pt>
                <c:pt idx="365">
                  <c:v>2400965.076512069</c:v>
                </c:pt>
                <c:pt idx="366">
                  <c:v>2400284.859895451</c:v>
                </c:pt>
                <c:pt idx="367">
                  <c:v>2399025.937808438</c:v>
                </c:pt>
                <c:pt idx="368">
                  <c:v>2398092.098158698</c:v>
                </c:pt>
                <c:pt idx="369">
                  <c:v>2397038.141882612</c:v>
                </c:pt>
                <c:pt idx="370">
                  <c:v>2395670.863553812</c:v>
                </c:pt>
                <c:pt idx="371">
                  <c:v>2394354.333853125</c:v>
                </c:pt>
                <c:pt idx="372">
                  <c:v>2393179.669117888</c:v>
                </c:pt>
                <c:pt idx="373">
                  <c:v>2391769.616097415</c:v>
                </c:pt>
                <c:pt idx="374">
                  <c:v>2390656.520444775</c:v>
                </c:pt>
                <c:pt idx="375">
                  <c:v>2389666.803433871</c:v>
                </c:pt>
                <c:pt idx="376">
                  <c:v>2388941.857135494</c:v>
                </c:pt>
                <c:pt idx="377">
                  <c:v>2388579.353008488</c:v>
                </c:pt>
                <c:pt idx="378">
                  <c:v>2388596.602095901</c:v>
                </c:pt>
                <c:pt idx="379">
                  <c:v>2387730.735720539</c:v>
                </c:pt>
                <c:pt idx="380">
                  <c:v>2386747.461166703</c:v>
                </c:pt>
                <c:pt idx="381">
                  <c:v>2385430.707595475</c:v>
                </c:pt>
                <c:pt idx="382">
                  <c:v>2384079.192969212</c:v>
                </c:pt>
                <c:pt idx="383">
                  <c:v>2382949.655398396</c:v>
                </c:pt>
                <c:pt idx="384">
                  <c:v>2381595.37905234</c:v>
                </c:pt>
                <c:pt idx="385">
                  <c:v>2380705.384378627</c:v>
                </c:pt>
                <c:pt idx="386">
                  <c:v>2379464.273337431</c:v>
                </c:pt>
                <c:pt idx="387">
                  <c:v>2378819.880627254</c:v>
                </c:pt>
                <c:pt idx="388">
                  <c:v>2378232.272458415</c:v>
                </c:pt>
                <c:pt idx="389">
                  <c:v>2377125.495573019</c:v>
                </c:pt>
                <c:pt idx="390">
                  <c:v>2376407.906795227</c:v>
                </c:pt>
                <c:pt idx="391">
                  <c:v>2375465.217459936</c:v>
                </c:pt>
                <c:pt idx="392">
                  <c:v>2374234.719370668</c:v>
                </c:pt>
                <c:pt idx="393">
                  <c:v>2373080.184004584</c:v>
                </c:pt>
                <c:pt idx="394">
                  <c:v>2371999.567277358</c:v>
                </c:pt>
                <c:pt idx="395">
                  <c:v>2370645.700849732</c:v>
                </c:pt>
                <c:pt idx="396">
                  <c:v>2369743.748673092</c:v>
                </c:pt>
                <c:pt idx="397">
                  <c:v>2368919.820580796</c:v>
                </c:pt>
                <c:pt idx="398">
                  <c:v>2368319.706362076</c:v>
                </c:pt>
                <c:pt idx="399">
                  <c:v>2367818.41514833</c:v>
                </c:pt>
                <c:pt idx="400">
                  <c:v>2367803.85842448</c:v>
                </c:pt>
                <c:pt idx="401">
                  <c:v>2366934.372213945</c:v>
                </c:pt>
                <c:pt idx="402">
                  <c:v>2365712.704399023</c:v>
                </c:pt>
                <c:pt idx="403">
                  <c:v>2364779.78052632</c:v>
                </c:pt>
                <c:pt idx="404">
                  <c:v>2363700.112611603</c:v>
                </c:pt>
                <c:pt idx="405">
                  <c:v>2362669.738161512</c:v>
                </c:pt>
                <c:pt idx="406">
                  <c:v>2361491.43197138</c:v>
                </c:pt>
                <c:pt idx="407">
                  <c:v>2360476.77124231</c:v>
                </c:pt>
                <c:pt idx="408">
                  <c:v>2359428.43964126</c:v>
                </c:pt>
                <c:pt idx="409">
                  <c:v>2358809.716432296</c:v>
                </c:pt>
                <c:pt idx="410">
                  <c:v>2358273.002878228</c:v>
                </c:pt>
                <c:pt idx="411">
                  <c:v>2357255.399656957</c:v>
                </c:pt>
                <c:pt idx="412">
                  <c:v>2356514.656536445</c:v>
                </c:pt>
                <c:pt idx="413">
                  <c:v>2355701.369316889</c:v>
                </c:pt>
                <c:pt idx="414">
                  <c:v>2354607.668828185</c:v>
                </c:pt>
                <c:pt idx="415">
                  <c:v>2353546.451634896</c:v>
                </c:pt>
                <c:pt idx="416">
                  <c:v>2352605.838641968</c:v>
                </c:pt>
                <c:pt idx="417">
                  <c:v>2351437.941644299</c:v>
                </c:pt>
                <c:pt idx="418">
                  <c:v>2350490.530476386</c:v>
                </c:pt>
                <c:pt idx="419">
                  <c:v>2349653.626229891</c:v>
                </c:pt>
                <c:pt idx="420">
                  <c:v>2349048.039465736</c:v>
                </c:pt>
                <c:pt idx="421">
                  <c:v>2348801.54476009</c:v>
                </c:pt>
                <c:pt idx="422">
                  <c:v>2348828.204370437</c:v>
                </c:pt>
                <c:pt idx="423">
                  <c:v>2348174.566671481</c:v>
                </c:pt>
                <c:pt idx="424">
                  <c:v>2347480.320627099</c:v>
                </c:pt>
                <c:pt idx="425">
                  <c:v>2346420.960044426</c:v>
                </c:pt>
                <c:pt idx="426">
                  <c:v>2345320.24840945</c:v>
                </c:pt>
                <c:pt idx="427">
                  <c:v>2344404.91324925</c:v>
                </c:pt>
                <c:pt idx="428">
                  <c:v>2343270.751746496</c:v>
                </c:pt>
                <c:pt idx="429">
                  <c:v>2342565.299523309</c:v>
                </c:pt>
                <c:pt idx="430">
                  <c:v>2341527.862424573</c:v>
                </c:pt>
                <c:pt idx="431">
                  <c:v>2341022.684382139</c:v>
                </c:pt>
                <c:pt idx="432">
                  <c:v>2340564.824019784</c:v>
                </c:pt>
                <c:pt idx="433">
                  <c:v>2340536.439009911</c:v>
                </c:pt>
                <c:pt idx="434">
                  <c:v>2339643.088152417</c:v>
                </c:pt>
                <c:pt idx="435">
                  <c:v>2338928.276073816</c:v>
                </c:pt>
                <c:pt idx="436">
                  <c:v>2337955.726539345</c:v>
                </c:pt>
                <c:pt idx="437">
                  <c:v>2337036.563158673</c:v>
                </c:pt>
                <c:pt idx="438">
                  <c:v>2336172.017884796</c:v>
                </c:pt>
                <c:pt idx="439">
                  <c:v>2335017.989395805</c:v>
                </c:pt>
                <c:pt idx="440">
                  <c:v>2334280.630254198</c:v>
                </c:pt>
                <c:pt idx="441">
                  <c:v>2333608.151332555</c:v>
                </c:pt>
                <c:pt idx="442">
                  <c:v>2333159.858163097</c:v>
                </c:pt>
                <c:pt idx="443">
                  <c:v>2332705.787514615</c:v>
                </c:pt>
                <c:pt idx="444">
                  <c:v>2332731.314241561</c:v>
                </c:pt>
                <c:pt idx="445">
                  <c:v>2332023.906224826</c:v>
                </c:pt>
                <c:pt idx="446">
                  <c:v>2330961.331516205</c:v>
                </c:pt>
                <c:pt idx="447">
                  <c:v>2330260.558809568</c:v>
                </c:pt>
                <c:pt idx="448">
                  <c:v>2329431.255624303</c:v>
                </c:pt>
                <c:pt idx="449">
                  <c:v>2328652.635335041</c:v>
                </c:pt>
                <c:pt idx="450">
                  <c:v>2327725.186798592</c:v>
                </c:pt>
                <c:pt idx="451">
                  <c:v>2326894.607039536</c:v>
                </c:pt>
                <c:pt idx="452">
                  <c:v>2326081.034125249</c:v>
                </c:pt>
                <c:pt idx="453">
                  <c:v>2325604.563400409</c:v>
                </c:pt>
                <c:pt idx="454">
                  <c:v>2325211.56906425</c:v>
                </c:pt>
                <c:pt idx="455">
                  <c:v>2325243.535490169</c:v>
                </c:pt>
                <c:pt idx="456">
                  <c:v>2324305.484985296</c:v>
                </c:pt>
                <c:pt idx="457">
                  <c:v>2323712.705863085</c:v>
                </c:pt>
                <c:pt idx="458">
                  <c:v>2322873.029519523</c:v>
                </c:pt>
                <c:pt idx="459">
                  <c:v>2322053.504982812</c:v>
                </c:pt>
                <c:pt idx="460">
                  <c:v>2321334.378612627</c:v>
                </c:pt>
                <c:pt idx="461">
                  <c:v>2320392.914926529</c:v>
                </c:pt>
                <c:pt idx="462">
                  <c:v>2319565.066427446</c:v>
                </c:pt>
                <c:pt idx="463">
                  <c:v>2318849.333153731</c:v>
                </c:pt>
                <c:pt idx="464">
                  <c:v>2318321.559966681</c:v>
                </c:pt>
                <c:pt idx="465">
                  <c:v>2318348.283513028</c:v>
                </c:pt>
                <c:pt idx="466">
                  <c:v>2318235.794249566</c:v>
                </c:pt>
                <c:pt idx="467">
                  <c:v>2318151.841848003</c:v>
                </c:pt>
                <c:pt idx="468">
                  <c:v>2317705.062905413</c:v>
                </c:pt>
                <c:pt idx="469">
                  <c:v>2316864.040899044</c:v>
                </c:pt>
                <c:pt idx="470">
                  <c:v>2315992.726525637</c:v>
                </c:pt>
                <c:pt idx="471">
                  <c:v>2315278.805296291</c:v>
                </c:pt>
                <c:pt idx="472">
                  <c:v>2314352.770421682</c:v>
                </c:pt>
                <c:pt idx="473">
                  <c:v>2313848.476196628</c:v>
                </c:pt>
                <c:pt idx="474">
                  <c:v>2313015.146110348</c:v>
                </c:pt>
                <c:pt idx="475">
                  <c:v>2312664.96417222</c:v>
                </c:pt>
                <c:pt idx="476">
                  <c:v>2312655.04328303</c:v>
                </c:pt>
                <c:pt idx="477">
                  <c:v>2312342.767007781</c:v>
                </c:pt>
                <c:pt idx="478">
                  <c:v>2312356.639010829</c:v>
                </c:pt>
                <c:pt idx="479">
                  <c:v>2311629.466519561</c:v>
                </c:pt>
                <c:pt idx="480">
                  <c:v>2310943.359595237</c:v>
                </c:pt>
                <c:pt idx="481">
                  <c:v>2310299.64617392</c:v>
                </c:pt>
                <c:pt idx="482">
                  <c:v>2309693.00887488</c:v>
                </c:pt>
                <c:pt idx="483">
                  <c:v>2308752.724523547</c:v>
                </c:pt>
                <c:pt idx="484">
                  <c:v>2308251.073346546</c:v>
                </c:pt>
                <c:pt idx="485">
                  <c:v>2307766.311833354</c:v>
                </c:pt>
                <c:pt idx="486">
                  <c:v>2307543.552029166</c:v>
                </c:pt>
                <c:pt idx="487">
                  <c:v>2307572.773203333</c:v>
                </c:pt>
                <c:pt idx="488">
                  <c:v>2307109.511710282</c:v>
                </c:pt>
                <c:pt idx="489">
                  <c:v>2307202.19359597</c:v>
                </c:pt>
                <c:pt idx="490">
                  <c:v>2306188.159499715</c:v>
                </c:pt>
                <c:pt idx="491">
                  <c:v>2305740.626645612</c:v>
                </c:pt>
                <c:pt idx="492">
                  <c:v>2305202.647849621</c:v>
                </c:pt>
                <c:pt idx="493">
                  <c:v>2304721.969212229</c:v>
                </c:pt>
                <c:pt idx="494">
                  <c:v>2304108.268222875</c:v>
                </c:pt>
                <c:pt idx="495">
                  <c:v>2303474.551732205</c:v>
                </c:pt>
                <c:pt idx="496">
                  <c:v>2302960.45553816</c:v>
                </c:pt>
                <c:pt idx="497">
                  <c:v>2302636.394903352</c:v>
                </c:pt>
                <c:pt idx="498">
                  <c:v>2302665.873614895</c:v>
                </c:pt>
                <c:pt idx="499">
                  <c:v>2302314.515502608</c:v>
                </c:pt>
                <c:pt idx="500">
                  <c:v>2302319.079373065</c:v>
                </c:pt>
                <c:pt idx="501">
                  <c:v>2301614.764732657</c:v>
                </c:pt>
                <c:pt idx="502">
                  <c:v>2301049.066973327</c:v>
                </c:pt>
                <c:pt idx="503">
                  <c:v>2300512.347056573</c:v>
                </c:pt>
                <c:pt idx="504">
                  <c:v>2300053.075214235</c:v>
                </c:pt>
                <c:pt idx="505">
                  <c:v>2299456.341169849</c:v>
                </c:pt>
                <c:pt idx="506">
                  <c:v>2298798.630840091</c:v>
                </c:pt>
                <c:pt idx="507">
                  <c:v>2298271.610532522</c:v>
                </c:pt>
                <c:pt idx="508">
                  <c:v>2297821.742823605</c:v>
                </c:pt>
                <c:pt idx="509">
                  <c:v>2297886.775391778</c:v>
                </c:pt>
                <c:pt idx="510">
                  <c:v>2298055.575741838</c:v>
                </c:pt>
                <c:pt idx="511">
                  <c:v>2298143.654734854</c:v>
                </c:pt>
                <c:pt idx="512">
                  <c:v>2298075.3990479</c:v>
                </c:pt>
                <c:pt idx="513">
                  <c:v>2297567.762933029</c:v>
                </c:pt>
                <c:pt idx="514">
                  <c:v>2297049.46088244</c:v>
                </c:pt>
                <c:pt idx="515">
                  <c:v>2296618.884476622</c:v>
                </c:pt>
                <c:pt idx="516">
                  <c:v>2296522.389568317</c:v>
                </c:pt>
                <c:pt idx="517">
                  <c:v>2296046.851557806</c:v>
                </c:pt>
                <c:pt idx="518">
                  <c:v>2295504.443781449</c:v>
                </c:pt>
                <c:pt idx="519">
                  <c:v>2295363.759717065</c:v>
                </c:pt>
                <c:pt idx="520">
                  <c:v>2295247.751452996</c:v>
                </c:pt>
                <c:pt idx="521">
                  <c:v>2295322.710826815</c:v>
                </c:pt>
                <c:pt idx="522">
                  <c:v>2295335.201191487</c:v>
                </c:pt>
                <c:pt idx="523">
                  <c:v>2294985.569706448</c:v>
                </c:pt>
                <c:pt idx="524">
                  <c:v>2294678.218442242</c:v>
                </c:pt>
                <c:pt idx="525">
                  <c:v>2294672.782524493</c:v>
                </c:pt>
                <c:pt idx="526">
                  <c:v>2294407.113721761</c:v>
                </c:pt>
                <c:pt idx="527">
                  <c:v>2293944.184943876</c:v>
                </c:pt>
                <c:pt idx="528">
                  <c:v>2293971.617757026</c:v>
                </c:pt>
                <c:pt idx="529">
                  <c:v>2293831.157571271</c:v>
                </c:pt>
                <c:pt idx="530">
                  <c:v>2293951.889244434</c:v>
                </c:pt>
                <c:pt idx="531">
                  <c:v>2294036.565965883</c:v>
                </c:pt>
                <c:pt idx="532">
                  <c:v>2293784.41945697</c:v>
                </c:pt>
                <c:pt idx="533">
                  <c:v>2293965.550346524</c:v>
                </c:pt>
                <c:pt idx="534">
                  <c:v>2293337.452400282</c:v>
                </c:pt>
                <c:pt idx="535">
                  <c:v>2293800.198250009</c:v>
                </c:pt>
                <c:pt idx="536">
                  <c:v>2293557.799347001</c:v>
                </c:pt>
                <c:pt idx="537">
                  <c:v>2293729.531543063</c:v>
                </c:pt>
                <c:pt idx="538">
                  <c:v>2293507.825242539</c:v>
                </c:pt>
                <c:pt idx="539">
                  <c:v>2293378.005487857</c:v>
                </c:pt>
                <c:pt idx="540">
                  <c:v>2293509.786816546</c:v>
                </c:pt>
                <c:pt idx="541">
                  <c:v>2293453.891496407</c:v>
                </c:pt>
                <c:pt idx="542">
                  <c:v>2293318.109788175</c:v>
                </c:pt>
                <c:pt idx="543">
                  <c:v>2293437.688210608</c:v>
                </c:pt>
                <c:pt idx="544">
                  <c:v>2293342.370601709</c:v>
                </c:pt>
                <c:pt idx="545">
                  <c:v>2293260.937074726</c:v>
                </c:pt>
                <c:pt idx="546">
                  <c:v>2293233.51748226</c:v>
                </c:pt>
                <c:pt idx="547">
                  <c:v>2293258.412949075</c:v>
                </c:pt>
                <c:pt idx="548">
                  <c:v>2293218.959194222</c:v>
                </c:pt>
                <c:pt idx="549">
                  <c:v>2293323.785381203</c:v>
                </c:pt>
                <c:pt idx="550">
                  <c:v>2293554.55646672</c:v>
                </c:pt>
                <c:pt idx="551">
                  <c:v>2293195.027487565</c:v>
                </c:pt>
                <c:pt idx="552">
                  <c:v>2292793.900919867</c:v>
                </c:pt>
                <c:pt idx="553">
                  <c:v>2293383.958756822</c:v>
                </c:pt>
                <c:pt idx="554">
                  <c:v>2292703.498823953</c:v>
                </c:pt>
                <c:pt idx="555">
                  <c:v>2292614.448104128</c:v>
                </c:pt>
                <c:pt idx="556">
                  <c:v>2292267.577405584</c:v>
                </c:pt>
                <c:pt idx="557">
                  <c:v>2292732.299910858</c:v>
                </c:pt>
                <c:pt idx="558">
                  <c:v>2292851.034558306</c:v>
                </c:pt>
                <c:pt idx="559">
                  <c:v>2292831.482727711</c:v>
                </c:pt>
                <c:pt idx="560">
                  <c:v>2293102.43475103</c:v>
                </c:pt>
                <c:pt idx="561">
                  <c:v>2292809.979244088</c:v>
                </c:pt>
                <c:pt idx="562">
                  <c:v>2292819.73349034</c:v>
                </c:pt>
                <c:pt idx="563">
                  <c:v>2292708.94215205</c:v>
                </c:pt>
                <c:pt idx="564">
                  <c:v>2292961.238309077</c:v>
                </c:pt>
                <c:pt idx="565">
                  <c:v>2292798.207686824</c:v>
                </c:pt>
                <c:pt idx="566">
                  <c:v>2292802.847280352</c:v>
                </c:pt>
                <c:pt idx="567">
                  <c:v>2292955.752476524</c:v>
                </c:pt>
                <c:pt idx="568">
                  <c:v>2292873.091901133</c:v>
                </c:pt>
                <c:pt idx="569">
                  <c:v>2292771.462619846</c:v>
                </c:pt>
                <c:pt idx="570">
                  <c:v>2292815.417390878</c:v>
                </c:pt>
                <c:pt idx="571">
                  <c:v>2292911.129102924</c:v>
                </c:pt>
                <c:pt idx="572">
                  <c:v>2292686.620731666</c:v>
                </c:pt>
                <c:pt idx="573">
                  <c:v>2292715.191444547</c:v>
                </c:pt>
                <c:pt idx="574">
                  <c:v>2292825.017287639</c:v>
                </c:pt>
                <c:pt idx="575">
                  <c:v>2292853.000890132</c:v>
                </c:pt>
                <c:pt idx="576">
                  <c:v>2292754.624148524</c:v>
                </c:pt>
                <c:pt idx="577">
                  <c:v>2292766.47040326</c:v>
                </c:pt>
                <c:pt idx="578">
                  <c:v>2292883.878927769</c:v>
                </c:pt>
                <c:pt idx="579">
                  <c:v>2292576.526823644</c:v>
                </c:pt>
                <c:pt idx="580">
                  <c:v>2292600.237719832</c:v>
                </c:pt>
                <c:pt idx="581">
                  <c:v>2292746.441246912</c:v>
                </c:pt>
                <c:pt idx="582">
                  <c:v>2292616.482483228</c:v>
                </c:pt>
                <c:pt idx="583">
                  <c:v>2292544.075107771</c:v>
                </c:pt>
                <c:pt idx="584">
                  <c:v>2292513.924593079</c:v>
                </c:pt>
                <c:pt idx="585">
                  <c:v>2292511.864245864</c:v>
                </c:pt>
                <c:pt idx="586">
                  <c:v>2292442.527739914</c:v>
                </c:pt>
                <c:pt idx="587">
                  <c:v>2292582.641904205</c:v>
                </c:pt>
                <c:pt idx="588">
                  <c:v>2292583.375928121</c:v>
                </c:pt>
                <c:pt idx="589">
                  <c:v>2292704.074403923</c:v>
                </c:pt>
                <c:pt idx="590">
                  <c:v>2292636.124301946</c:v>
                </c:pt>
                <c:pt idx="591">
                  <c:v>2292719.433332919</c:v>
                </c:pt>
                <c:pt idx="592">
                  <c:v>2292563.29243917</c:v>
                </c:pt>
                <c:pt idx="593">
                  <c:v>2292619.750561977</c:v>
                </c:pt>
                <c:pt idx="594">
                  <c:v>2292670.683519343</c:v>
                </c:pt>
                <c:pt idx="595">
                  <c:v>2292653.106404787</c:v>
                </c:pt>
                <c:pt idx="596">
                  <c:v>2292665.912594437</c:v>
                </c:pt>
                <c:pt idx="597">
                  <c:v>2292546.927233364</c:v>
                </c:pt>
                <c:pt idx="598">
                  <c:v>2292665.483270437</c:v>
                </c:pt>
                <c:pt idx="599">
                  <c:v>2292260.580953924</c:v>
                </c:pt>
                <c:pt idx="600">
                  <c:v>2292453.454868445</c:v>
                </c:pt>
                <c:pt idx="601">
                  <c:v>2292552.430605668</c:v>
                </c:pt>
                <c:pt idx="602">
                  <c:v>2292405.428625417</c:v>
                </c:pt>
                <c:pt idx="603">
                  <c:v>2292681.056381873</c:v>
                </c:pt>
                <c:pt idx="604">
                  <c:v>2292509.205489276</c:v>
                </c:pt>
                <c:pt idx="605">
                  <c:v>2292478.34546644</c:v>
                </c:pt>
                <c:pt idx="606">
                  <c:v>2292495.806573702</c:v>
                </c:pt>
                <c:pt idx="607">
                  <c:v>2292395.167705625</c:v>
                </c:pt>
                <c:pt idx="608">
                  <c:v>2292547.842403757</c:v>
                </c:pt>
                <c:pt idx="609">
                  <c:v>2292648.84598547</c:v>
                </c:pt>
                <c:pt idx="610">
                  <c:v>2292551.691279348</c:v>
                </c:pt>
                <c:pt idx="611">
                  <c:v>2292647.664889914</c:v>
                </c:pt>
                <c:pt idx="612">
                  <c:v>2292603.50171898</c:v>
                </c:pt>
                <c:pt idx="613">
                  <c:v>2292344.651108093</c:v>
                </c:pt>
                <c:pt idx="614">
                  <c:v>2292549.852548076</c:v>
                </c:pt>
                <c:pt idx="615">
                  <c:v>2292572.219043145</c:v>
                </c:pt>
                <c:pt idx="616">
                  <c:v>2292520.801326129</c:v>
                </c:pt>
                <c:pt idx="617">
                  <c:v>2292512.876310155</c:v>
                </c:pt>
                <c:pt idx="618">
                  <c:v>2292437.898499604</c:v>
                </c:pt>
                <c:pt idx="619">
                  <c:v>2292548.44731772</c:v>
                </c:pt>
                <c:pt idx="620">
                  <c:v>2292476.288547362</c:v>
                </c:pt>
                <c:pt idx="621">
                  <c:v>2292517.577250852</c:v>
                </c:pt>
                <c:pt idx="622">
                  <c:v>2292544.199600997</c:v>
                </c:pt>
                <c:pt idx="623">
                  <c:v>2292557.189803443</c:v>
                </c:pt>
                <c:pt idx="624">
                  <c:v>2292627.835004252</c:v>
                </c:pt>
                <c:pt idx="625">
                  <c:v>2292610.598654019</c:v>
                </c:pt>
                <c:pt idx="626">
                  <c:v>2292592.624798675</c:v>
                </c:pt>
                <c:pt idx="627">
                  <c:v>2292632.222958148</c:v>
                </c:pt>
                <c:pt idx="628">
                  <c:v>2292624.662466659</c:v>
                </c:pt>
                <c:pt idx="629">
                  <c:v>2292592.557802559</c:v>
                </c:pt>
                <c:pt idx="630">
                  <c:v>2292674.181764232</c:v>
                </c:pt>
                <c:pt idx="631">
                  <c:v>2292690.63511528</c:v>
                </c:pt>
                <c:pt idx="632">
                  <c:v>2292770.467777381</c:v>
                </c:pt>
                <c:pt idx="633">
                  <c:v>2292798.237090225</c:v>
                </c:pt>
                <c:pt idx="634">
                  <c:v>2292752.381830231</c:v>
                </c:pt>
                <c:pt idx="635">
                  <c:v>2292739.951667857</c:v>
                </c:pt>
                <c:pt idx="636">
                  <c:v>2292812.054515841</c:v>
                </c:pt>
                <c:pt idx="637">
                  <c:v>2292835.615558881</c:v>
                </c:pt>
                <c:pt idx="638">
                  <c:v>2292807.778706325</c:v>
                </c:pt>
                <c:pt idx="639">
                  <c:v>2292818.854738255</c:v>
                </c:pt>
                <c:pt idx="640">
                  <c:v>2292774.329336634</c:v>
                </c:pt>
                <c:pt idx="641">
                  <c:v>2292738.672201228</c:v>
                </c:pt>
                <c:pt idx="642">
                  <c:v>2292664.439484559</c:v>
                </c:pt>
                <c:pt idx="643">
                  <c:v>2292772.796077225</c:v>
                </c:pt>
                <c:pt idx="644">
                  <c:v>2292742.205181642</c:v>
                </c:pt>
                <c:pt idx="645">
                  <c:v>2292782.889890485</c:v>
                </c:pt>
                <c:pt idx="646">
                  <c:v>2292728.21487886</c:v>
                </c:pt>
                <c:pt idx="647">
                  <c:v>2292715.749457782</c:v>
                </c:pt>
                <c:pt idx="648">
                  <c:v>2292733.970027449</c:v>
                </c:pt>
                <c:pt idx="649">
                  <c:v>2292781.42038094</c:v>
                </c:pt>
                <c:pt idx="650">
                  <c:v>2292758.343295238</c:v>
                </c:pt>
                <c:pt idx="651">
                  <c:v>2292750.089187379</c:v>
                </c:pt>
                <c:pt idx="652">
                  <c:v>2292689.566972818</c:v>
                </c:pt>
                <c:pt idx="653">
                  <c:v>2292839.885795669</c:v>
                </c:pt>
                <c:pt idx="654">
                  <c:v>2292821.343901786</c:v>
                </c:pt>
                <c:pt idx="655">
                  <c:v>2292738.783035788</c:v>
                </c:pt>
                <c:pt idx="656">
                  <c:v>2292818.975465897</c:v>
                </c:pt>
                <c:pt idx="657">
                  <c:v>2292729.292766741</c:v>
                </c:pt>
                <c:pt idx="658">
                  <c:v>2292745.426833674</c:v>
                </c:pt>
                <c:pt idx="659">
                  <c:v>2292749.081561153</c:v>
                </c:pt>
                <c:pt idx="660">
                  <c:v>2292762.583772109</c:v>
                </c:pt>
                <c:pt idx="661">
                  <c:v>2292716.89851286</c:v>
                </c:pt>
                <c:pt idx="662">
                  <c:v>2292719.093996842</c:v>
                </c:pt>
                <c:pt idx="663">
                  <c:v>2292736.391455165</c:v>
                </c:pt>
                <c:pt idx="664">
                  <c:v>2292728.156669323</c:v>
                </c:pt>
                <c:pt idx="665">
                  <c:v>2292703.059987715</c:v>
                </c:pt>
                <c:pt idx="666">
                  <c:v>2292747.526565986</c:v>
                </c:pt>
                <c:pt idx="667">
                  <c:v>2292687.45720595</c:v>
                </c:pt>
                <c:pt idx="668">
                  <c:v>2292687.257489752</c:v>
                </c:pt>
                <c:pt idx="669">
                  <c:v>2292621.134424672</c:v>
                </c:pt>
                <c:pt idx="670">
                  <c:v>2292671.509239261</c:v>
                </c:pt>
                <c:pt idx="671">
                  <c:v>2292722.5445052</c:v>
                </c:pt>
                <c:pt idx="672">
                  <c:v>2292705.06756651</c:v>
                </c:pt>
                <c:pt idx="673">
                  <c:v>2292662.836154052</c:v>
                </c:pt>
                <c:pt idx="674">
                  <c:v>2292718.304667507</c:v>
                </c:pt>
                <c:pt idx="675">
                  <c:v>2292728.319437638</c:v>
                </c:pt>
                <c:pt idx="676">
                  <c:v>2292717.442676582</c:v>
                </c:pt>
                <c:pt idx="677">
                  <c:v>2292795.694185311</c:v>
                </c:pt>
                <c:pt idx="678">
                  <c:v>2292723.575027402</c:v>
                </c:pt>
                <c:pt idx="679">
                  <c:v>2292693.254755653</c:v>
                </c:pt>
                <c:pt idx="680">
                  <c:v>2292713.129921908</c:v>
                </c:pt>
                <c:pt idx="681">
                  <c:v>2292707.085899731</c:v>
                </c:pt>
                <c:pt idx="682">
                  <c:v>2292731.754644836</c:v>
                </c:pt>
                <c:pt idx="683">
                  <c:v>2292703.432298778</c:v>
                </c:pt>
                <c:pt idx="684">
                  <c:v>2292746.726908281</c:v>
                </c:pt>
                <c:pt idx="685">
                  <c:v>2292704.532517682</c:v>
                </c:pt>
                <c:pt idx="686">
                  <c:v>2292706.189930618</c:v>
                </c:pt>
                <c:pt idx="687">
                  <c:v>2292687.006683996</c:v>
                </c:pt>
                <c:pt idx="688">
                  <c:v>2292714.2006777</c:v>
                </c:pt>
                <c:pt idx="689">
                  <c:v>2292732.540382857</c:v>
                </c:pt>
                <c:pt idx="690">
                  <c:v>2292714.359513387</c:v>
                </c:pt>
                <c:pt idx="691">
                  <c:v>2292720.97958276</c:v>
                </c:pt>
                <c:pt idx="692">
                  <c:v>2292740.276706503</c:v>
                </c:pt>
                <c:pt idx="693">
                  <c:v>2292754.773889242</c:v>
                </c:pt>
                <c:pt idx="694">
                  <c:v>2292726.931721806</c:v>
                </c:pt>
                <c:pt idx="695">
                  <c:v>2292745.730496473</c:v>
                </c:pt>
                <c:pt idx="696">
                  <c:v>2292716.612402473</c:v>
                </c:pt>
                <c:pt idx="697">
                  <c:v>2292742.314034425</c:v>
                </c:pt>
                <c:pt idx="698">
                  <c:v>2292728.032289777</c:v>
                </c:pt>
                <c:pt idx="699">
                  <c:v>2292758.037579742</c:v>
                </c:pt>
                <c:pt idx="700">
                  <c:v>2292762.703320099</c:v>
                </c:pt>
                <c:pt idx="701">
                  <c:v>2292748.333673288</c:v>
                </c:pt>
                <c:pt idx="702">
                  <c:v>2292729.401740081</c:v>
                </c:pt>
                <c:pt idx="703">
                  <c:v>2292722.681416415</c:v>
                </c:pt>
                <c:pt idx="704">
                  <c:v>2292725.187167282</c:v>
                </c:pt>
                <c:pt idx="705">
                  <c:v>2292730.975988385</c:v>
                </c:pt>
                <c:pt idx="706">
                  <c:v>2292713.08126565</c:v>
                </c:pt>
                <c:pt idx="707">
                  <c:v>2292720.49783578</c:v>
                </c:pt>
                <c:pt idx="708">
                  <c:v>2292719.407785112</c:v>
                </c:pt>
                <c:pt idx="709">
                  <c:v>2292735.280062485</c:v>
                </c:pt>
                <c:pt idx="710">
                  <c:v>2292742.154826017</c:v>
                </c:pt>
                <c:pt idx="711">
                  <c:v>2292746.156131065</c:v>
                </c:pt>
                <c:pt idx="712">
                  <c:v>2292739.207391224</c:v>
                </c:pt>
                <c:pt idx="713">
                  <c:v>2292733.128397423</c:v>
                </c:pt>
                <c:pt idx="714">
                  <c:v>2292732.045622429</c:v>
                </c:pt>
                <c:pt idx="715">
                  <c:v>2292755.041335507</c:v>
                </c:pt>
                <c:pt idx="716">
                  <c:v>2292718.944430266</c:v>
                </c:pt>
                <c:pt idx="717">
                  <c:v>2292725.704638452</c:v>
                </c:pt>
                <c:pt idx="718">
                  <c:v>2292738.047797638</c:v>
                </c:pt>
                <c:pt idx="719">
                  <c:v>2292716.089201727</c:v>
                </c:pt>
                <c:pt idx="720">
                  <c:v>2292719.29204215</c:v>
                </c:pt>
                <c:pt idx="721">
                  <c:v>2292732.951624975</c:v>
                </c:pt>
                <c:pt idx="722">
                  <c:v>2292706.266386556</c:v>
                </c:pt>
                <c:pt idx="723">
                  <c:v>2292731.354260004</c:v>
                </c:pt>
                <c:pt idx="724">
                  <c:v>2292743.600937522</c:v>
                </c:pt>
                <c:pt idx="725">
                  <c:v>2292719.430411825</c:v>
                </c:pt>
                <c:pt idx="726">
                  <c:v>2292726.833036972</c:v>
                </c:pt>
                <c:pt idx="727">
                  <c:v>2292736.519527503</c:v>
                </c:pt>
                <c:pt idx="728">
                  <c:v>2292738.116132123</c:v>
                </c:pt>
                <c:pt idx="729">
                  <c:v>2292727.820789786</c:v>
                </c:pt>
                <c:pt idx="730">
                  <c:v>2292734.748046224</c:v>
                </c:pt>
                <c:pt idx="731">
                  <c:v>2292726.798868621</c:v>
                </c:pt>
                <c:pt idx="732">
                  <c:v>2292729.828703826</c:v>
                </c:pt>
                <c:pt idx="733">
                  <c:v>2292729.392826067</c:v>
                </c:pt>
                <c:pt idx="734">
                  <c:v>2292734.450530637</c:v>
                </c:pt>
                <c:pt idx="735">
                  <c:v>2292730.742919592</c:v>
                </c:pt>
                <c:pt idx="736">
                  <c:v>2292729.068164804</c:v>
                </c:pt>
                <c:pt idx="737">
                  <c:v>2292737.124531573</c:v>
                </c:pt>
                <c:pt idx="738">
                  <c:v>2292730.867188883</c:v>
                </c:pt>
                <c:pt idx="739">
                  <c:v>2292720.315015177</c:v>
                </c:pt>
                <c:pt idx="740">
                  <c:v>2292729.914559151</c:v>
                </c:pt>
                <c:pt idx="741">
                  <c:v>2292741.294160016</c:v>
                </c:pt>
                <c:pt idx="742">
                  <c:v>2292721.182344402</c:v>
                </c:pt>
                <c:pt idx="743">
                  <c:v>2292733.898138992</c:v>
                </c:pt>
                <c:pt idx="744">
                  <c:v>2292716.472113722</c:v>
                </c:pt>
                <c:pt idx="745">
                  <c:v>2292717.23308814</c:v>
                </c:pt>
                <c:pt idx="746">
                  <c:v>2292724.453601466</c:v>
                </c:pt>
                <c:pt idx="747">
                  <c:v>2292728.540993664</c:v>
                </c:pt>
                <c:pt idx="748">
                  <c:v>2292719.249105373</c:v>
                </c:pt>
                <c:pt idx="749">
                  <c:v>2292723.76831557</c:v>
                </c:pt>
                <c:pt idx="750">
                  <c:v>2292716.559350831</c:v>
                </c:pt>
                <c:pt idx="751">
                  <c:v>2292717.135495218</c:v>
                </c:pt>
                <c:pt idx="752">
                  <c:v>2292711.383396351</c:v>
                </c:pt>
                <c:pt idx="753">
                  <c:v>2292712.927275047</c:v>
                </c:pt>
                <c:pt idx="754">
                  <c:v>2292710.57080478</c:v>
                </c:pt>
                <c:pt idx="755">
                  <c:v>2292701.252566149</c:v>
                </c:pt>
                <c:pt idx="756">
                  <c:v>2292704.622178204</c:v>
                </c:pt>
                <c:pt idx="757">
                  <c:v>2292712.640186969</c:v>
                </c:pt>
                <c:pt idx="758">
                  <c:v>2292710.663913343</c:v>
                </c:pt>
                <c:pt idx="759">
                  <c:v>2292709.684778624</c:v>
                </c:pt>
                <c:pt idx="760">
                  <c:v>2292709.28786259</c:v>
                </c:pt>
                <c:pt idx="761">
                  <c:v>2292709.63658311</c:v>
                </c:pt>
                <c:pt idx="762">
                  <c:v>2292714.455016355</c:v>
                </c:pt>
                <c:pt idx="763">
                  <c:v>2292705.672187874</c:v>
                </c:pt>
                <c:pt idx="764">
                  <c:v>2292707.210486304</c:v>
                </c:pt>
                <c:pt idx="765">
                  <c:v>2292710.747854884</c:v>
                </c:pt>
                <c:pt idx="766">
                  <c:v>2292714.220650156</c:v>
                </c:pt>
                <c:pt idx="767">
                  <c:v>2292715.344786558</c:v>
                </c:pt>
                <c:pt idx="768">
                  <c:v>2292717.906287097</c:v>
                </c:pt>
                <c:pt idx="769">
                  <c:v>2292712.445032582</c:v>
                </c:pt>
                <c:pt idx="770">
                  <c:v>2292718.213931505</c:v>
                </c:pt>
                <c:pt idx="771">
                  <c:v>2292719.715780711</c:v>
                </c:pt>
                <c:pt idx="772">
                  <c:v>2292716.638513862</c:v>
                </c:pt>
                <c:pt idx="773">
                  <c:v>2292721.272281606</c:v>
                </c:pt>
                <c:pt idx="774">
                  <c:v>2292721.993994844</c:v>
                </c:pt>
                <c:pt idx="775">
                  <c:v>2292719.641092655</c:v>
                </c:pt>
                <c:pt idx="776">
                  <c:v>2292723.447416128</c:v>
                </c:pt>
                <c:pt idx="777">
                  <c:v>2292719.508152455</c:v>
                </c:pt>
                <c:pt idx="778">
                  <c:v>2292719.918241731</c:v>
                </c:pt>
                <c:pt idx="779">
                  <c:v>2292720.494024112</c:v>
                </c:pt>
                <c:pt idx="780">
                  <c:v>2292722.50948869</c:v>
                </c:pt>
                <c:pt idx="781">
                  <c:v>2292724.211552957</c:v>
                </c:pt>
                <c:pt idx="782">
                  <c:v>2292720.422145088</c:v>
                </c:pt>
                <c:pt idx="783">
                  <c:v>2292725.957394677</c:v>
                </c:pt>
                <c:pt idx="784">
                  <c:v>2292722.855169849</c:v>
                </c:pt>
                <c:pt idx="785">
                  <c:v>2292722.927461838</c:v>
                </c:pt>
                <c:pt idx="786">
                  <c:v>2292723.912433695</c:v>
                </c:pt>
                <c:pt idx="787">
                  <c:v>2292721.762179621</c:v>
                </c:pt>
                <c:pt idx="788">
                  <c:v>2292723.94468323</c:v>
                </c:pt>
                <c:pt idx="789">
                  <c:v>2292726.742930601</c:v>
                </c:pt>
                <c:pt idx="790">
                  <c:v>2292728.829856418</c:v>
                </c:pt>
                <c:pt idx="791">
                  <c:v>2292724.47118363</c:v>
                </c:pt>
                <c:pt idx="792">
                  <c:v>2292725.515539474</c:v>
                </c:pt>
                <c:pt idx="793">
                  <c:v>2292723.449644332</c:v>
                </c:pt>
                <c:pt idx="794">
                  <c:v>2292725.735164644</c:v>
                </c:pt>
                <c:pt idx="795">
                  <c:v>2292731.069375682</c:v>
                </c:pt>
                <c:pt idx="796">
                  <c:v>2292723.204409227</c:v>
                </c:pt>
                <c:pt idx="797">
                  <c:v>2292723.045139855</c:v>
                </c:pt>
                <c:pt idx="798">
                  <c:v>2292731.113702903</c:v>
                </c:pt>
                <c:pt idx="799">
                  <c:v>2292723.618752256</c:v>
                </c:pt>
                <c:pt idx="800">
                  <c:v>2292725.678022454</c:v>
                </c:pt>
                <c:pt idx="801">
                  <c:v>2292725.724779191</c:v>
                </c:pt>
                <c:pt idx="802">
                  <c:v>2292725.102702142</c:v>
                </c:pt>
                <c:pt idx="803">
                  <c:v>2292726.04009024</c:v>
                </c:pt>
                <c:pt idx="804">
                  <c:v>2292726.319854886</c:v>
                </c:pt>
                <c:pt idx="805">
                  <c:v>2292727.557991696</c:v>
                </c:pt>
                <c:pt idx="806">
                  <c:v>2292724.794608761</c:v>
                </c:pt>
                <c:pt idx="807">
                  <c:v>2292726.037887264</c:v>
                </c:pt>
                <c:pt idx="808">
                  <c:v>2292724.417962341</c:v>
                </c:pt>
                <c:pt idx="809">
                  <c:v>2292724.775315046</c:v>
                </c:pt>
                <c:pt idx="810">
                  <c:v>2292724.396868551</c:v>
                </c:pt>
                <c:pt idx="811">
                  <c:v>2292722.887045425</c:v>
                </c:pt>
                <c:pt idx="812">
                  <c:v>2292723.894117999</c:v>
                </c:pt>
                <c:pt idx="813">
                  <c:v>2292722.780013104</c:v>
                </c:pt>
                <c:pt idx="814">
                  <c:v>2292721.686802438</c:v>
                </c:pt>
                <c:pt idx="815">
                  <c:v>2292723.624193946</c:v>
                </c:pt>
                <c:pt idx="816">
                  <c:v>2292721.96700851</c:v>
                </c:pt>
                <c:pt idx="817">
                  <c:v>2292719.994402299</c:v>
                </c:pt>
                <c:pt idx="818">
                  <c:v>2292724.95999497</c:v>
                </c:pt>
                <c:pt idx="819">
                  <c:v>2292721.187860568</c:v>
                </c:pt>
                <c:pt idx="820">
                  <c:v>2292718.251691766</c:v>
                </c:pt>
                <c:pt idx="821">
                  <c:v>2292721.0679052</c:v>
                </c:pt>
                <c:pt idx="822">
                  <c:v>2292719.195473286</c:v>
                </c:pt>
                <c:pt idx="823">
                  <c:v>2292720.984669175</c:v>
                </c:pt>
                <c:pt idx="824">
                  <c:v>2292719.060248258</c:v>
                </c:pt>
                <c:pt idx="825">
                  <c:v>2292721.660524245</c:v>
                </c:pt>
                <c:pt idx="826">
                  <c:v>2292720.887247161</c:v>
                </c:pt>
                <c:pt idx="827">
                  <c:v>2292720.304583119</c:v>
                </c:pt>
                <c:pt idx="828">
                  <c:v>2292719.001336833</c:v>
                </c:pt>
                <c:pt idx="829">
                  <c:v>2292719.415336928</c:v>
                </c:pt>
                <c:pt idx="830">
                  <c:v>2292722.782787471</c:v>
                </c:pt>
                <c:pt idx="831">
                  <c:v>2292720.531214537</c:v>
                </c:pt>
                <c:pt idx="832">
                  <c:v>2292720.407773517</c:v>
                </c:pt>
                <c:pt idx="833">
                  <c:v>2292721.978728288</c:v>
                </c:pt>
                <c:pt idx="834">
                  <c:v>2292720.973690718</c:v>
                </c:pt>
                <c:pt idx="835">
                  <c:v>2292721.03467378</c:v>
                </c:pt>
                <c:pt idx="836">
                  <c:v>2292720.586824616</c:v>
                </c:pt>
                <c:pt idx="837">
                  <c:v>2292720.571040709</c:v>
                </c:pt>
                <c:pt idx="838">
                  <c:v>2292723.698865425</c:v>
                </c:pt>
                <c:pt idx="839">
                  <c:v>2292722.599714967</c:v>
                </c:pt>
                <c:pt idx="840">
                  <c:v>2292724.560702991</c:v>
                </c:pt>
                <c:pt idx="841">
                  <c:v>2292721.465736099</c:v>
                </c:pt>
                <c:pt idx="842">
                  <c:v>2292723.953160599</c:v>
                </c:pt>
                <c:pt idx="843">
                  <c:v>2292722.341359473</c:v>
                </c:pt>
                <c:pt idx="844">
                  <c:v>2292722.326912746</c:v>
                </c:pt>
                <c:pt idx="845">
                  <c:v>2292720.844386294</c:v>
                </c:pt>
                <c:pt idx="846">
                  <c:v>2292721.288860455</c:v>
                </c:pt>
                <c:pt idx="847">
                  <c:v>2292722.998767443</c:v>
                </c:pt>
                <c:pt idx="848">
                  <c:v>2292723.409115932</c:v>
                </c:pt>
                <c:pt idx="849">
                  <c:v>2292722.74568901</c:v>
                </c:pt>
                <c:pt idx="850">
                  <c:v>2292722.806978291</c:v>
                </c:pt>
                <c:pt idx="851">
                  <c:v>2292723.489752369</c:v>
                </c:pt>
                <c:pt idx="852">
                  <c:v>2292722.362125262</c:v>
                </c:pt>
                <c:pt idx="853">
                  <c:v>2292723.000506268</c:v>
                </c:pt>
                <c:pt idx="854">
                  <c:v>2292723.210898137</c:v>
                </c:pt>
                <c:pt idx="855">
                  <c:v>2292724.249178459</c:v>
                </c:pt>
                <c:pt idx="856">
                  <c:v>2292722.686540949</c:v>
                </c:pt>
                <c:pt idx="857">
                  <c:v>2292723.023197312</c:v>
                </c:pt>
                <c:pt idx="858">
                  <c:v>2292723.95557113</c:v>
                </c:pt>
                <c:pt idx="859">
                  <c:v>2292724.365787461</c:v>
                </c:pt>
                <c:pt idx="860">
                  <c:v>2292723.248467746</c:v>
                </c:pt>
                <c:pt idx="861">
                  <c:v>2292724.754195737</c:v>
                </c:pt>
                <c:pt idx="862">
                  <c:v>2292724.687976525</c:v>
                </c:pt>
                <c:pt idx="863">
                  <c:v>2292724.134441088</c:v>
                </c:pt>
                <c:pt idx="864">
                  <c:v>2292722.860088793</c:v>
                </c:pt>
                <c:pt idx="865">
                  <c:v>2292724.872161589</c:v>
                </c:pt>
                <c:pt idx="866">
                  <c:v>2292723.450797245</c:v>
                </c:pt>
                <c:pt idx="867">
                  <c:v>2292723.778812105</c:v>
                </c:pt>
                <c:pt idx="868">
                  <c:v>2292726.383139209</c:v>
                </c:pt>
                <c:pt idx="869">
                  <c:v>2292724.547912713</c:v>
                </c:pt>
                <c:pt idx="870">
                  <c:v>2292724.782578817</c:v>
                </c:pt>
                <c:pt idx="871">
                  <c:v>2292725.195711951</c:v>
                </c:pt>
                <c:pt idx="872">
                  <c:v>2292723.544249959</c:v>
                </c:pt>
                <c:pt idx="873">
                  <c:v>2292725.122410858</c:v>
                </c:pt>
                <c:pt idx="874">
                  <c:v>2292723.854977557</c:v>
                </c:pt>
                <c:pt idx="875">
                  <c:v>2292724.857960883</c:v>
                </c:pt>
                <c:pt idx="876">
                  <c:v>2292725.218144235</c:v>
                </c:pt>
                <c:pt idx="877">
                  <c:v>2292724.893665486</c:v>
                </c:pt>
                <c:pt idx="878">
                  <c:v>2292725.28649102</c:v>
                </c:pt>
                <c:pt idx="879">
                  <c:v>2292725.76142602</c:v>
                </c:pt>
                <c:pt idx="880">
                  <c:v>2292724.768896059</c:v>
                </c:pt>
                <c:pt idx="881">
                  <c:v>2292725.081192554</c:v>
                </c:pt>
                <c:pt idx="882">
                  <c:v>2292724.837407453</c:v>
                </c:pt>
                <c:pt idx="883">
                  <c:v>2292724.280380551</c:v>
                </c:pt>
                <c:pt idx="884">
                  <c:v>2292724.341721047</c:v>
                </c:pt>
                <c:pt idx="885">
                  <c:v>2292723.220088887</c:v>
                </c:pt>
                <c:pt idx="886">
                  <c:v>2292723.504569387</c:v>
                </c:pt>
                <c:pt idx="887">
                  <c:v>2292722.174953885</c:v>
                </c:pt>
                <c:pt idx="888">
                  <c:v>2292723.16526049</c:v>
                </c:pt>
                <c:pt idx="889">
                  <c:v>2292722.782665224</c:v>
                </c:pt>
                <c:pt idx="890">
                  <c:v>2292723.146846915</c:v>
                </c:pt>
                <c:pt idx="891">
                  <c:v>2292723.016256189</c:v>
                </c:pt>
                <c:pt idx="892">
                  <c:v>2292723.187899153</c:v>
                </c:pt>
                <c:pt idx="893">
                  <c:v>2292723.078447988</c:v>
                </c:pt>
                <c:pt idx="894">
                  <c:v>2292723.405756513</c:v>
                </c:pt>
                <c:pt idx="895">
                  <c:v>2292722.969048948</c:v>
                </c:pt>
                <c:pt idx="896">
                  <c:v>2292723.237657913</c:v>
                </c:pt>
                <c:pt idx="897">
                  <c:v>2292722.752772857</c:v>
                </c:pt>
                <c:pt idx="898">
                  <c:v>2292723.423057624</c:v>
                </c:pt>
                <c:pt idx="899">
                  <c:v>2292722.262829043</c:v>
                </c:pt>
                <c:pt idx="900">
                  <c:v>2292722.683880272</c:v>
                </c:pt>
                <c:pt idx="901">
                  <c:v>2292723.053963225</c:v>
                </c:pt>
                <c:pt idx="902">
                  <c:v>2292723.155914714</c:v>
                </c:pt>
                <c:pt idx="903">
                  <c:v>2292722.858330677</c:v>
                </c:pt>
                <c:pt idx="904">
                  <c:v>2292722.972014223</c:v>
                </c:pt>
                <c:pt idx="905">
                  <c:v>2292722.511873506</c:v>
                </c:pt>
                <c:pt idx="906">
                  <c:v>2292723.1895204</c:v>
                </c:pt>
                <c:pt idx="907">
                  <c:v>2292722.944471001</c:v>
                </c:pt>
                <c:pt idx="908">
                  <c:v>2292723.323685106</c:v>
                </c:pt>
                <c:pt idx="909">
                  <c:v>2292723.202998562</c:v>
                </c:pt>
                <c:pt idx="910">
                  <c:v>2292722.833757077</c:v>
                </c:pt>
                <c:pt idx="911">
                  <c:v>2292722.896714797</c:v>
                </c:pt>
                <c:pt idx="912">
                  <c:v>2292723.109629741</c:v>
                </c:pt>
                <c:pt idx="913">
                  <c:v>2292722.914542764</c:v>
                </c:pt>
                <c:pt idx="914">
                  <c:v>2292722.919903206</c:v>
                </c:pt>
                <c:pt idx="915">
                  <c:v>2292722.968748605</c:v>
                </c:pt>
                <c:pt idx="916">
                  <c:v>2292722.732012583</c:v>
                </c:pt>
                <c:pt idx="917">
                  <c:v>2292722.918745449</c:v>
                </c:pt>
                <c:pt idx="918">
                  <c:v>2292722.767474967</c:v>
                </c:pt>
                <c:pt idx="919">
                  <c:v>2292722.924036799</c:v>
                </c:pt>
                <c:pt idx="920">
                  <c:v>2292722.650008934</c:v>
                </c:pt>
                <c:pt idx="921">
                  <c:v>2292722.830001534</c:v>
                </c:pt>
                <c:pt idx="922">
                  <c:v>2292722.349196678</c:v>
                </c:pt>
                <c:pt idx="923">
                  <c:v>2292722.706926941</c:v>
                </c:pt>
                <c:pt idx="924">
                  <c:v>2292722.910178259</c:v>
                </c:pt>
                <c:pt idx="925">
                  <c:v>2292722.7057447</c:v>
                </c:pt>
                <c:pt idx="926">
                  <c:v>2292722.654184244</c:v>
                </c:pt>
                <c:pt idx="927">
                  <c:v>2292722.431704782</c:v>
                </c:pt>
                <c:pt idx="928">
                  <c:v>2292722.507804143</c:v>
                </c:pt>
                <c:pt idx="929">
                  <c:v>2292722.627772402</c:v>
                </c:pt>
                <c:pt idx="930">
                  <c:v>2292722.055363697</c:v>
                </c:pt>
                <c:pt idx="931">
                  <c:v>2292722.537891609</c:v>
                </c:pt>
                <c:pt idx="932">
                  <c:v>2292722.470588324</c:v>
                </c:pt>
                <c:pt idx="933">
                  <c:v>2292722.876546169</c:v>
                </c:pt>
                <c:pt idx="934">
                  <c:v>2292722.90348026</c:v>
                </c:pt>
                <c:pt idx="935">
                  <c:v>2292722.945980265</c:v>
                </c:pt>
                <c:pt idx="936">
                  <c:v>2292722.908939922</c:v>
                </c:pt>
                <c:pt idx="937">
                  <c:v>2292722.781090701</c:v>
                </c:pt>
                <c:pt idx="938">
                  <c:v>2292722.792423679</c:v>
                </c:pt>
                <c:pt idx="939">
                  <c:v>2292722.763286676</c:v>
                </c:pt>
                <c:pt idx="940">
                  <c:v>2292722.743319008</c:v>
                </c:pt>
                <c:pt idx="941">
                  <c:v>2292722.963074168</c:v>
                </c:pt>
                <c:pt idx="942">
                  <c:v>2292722.905702022</c:v>
                </c:pt>
                <c:pt idx="943">
                  <c:v>2292722.642136335</c:v>
                </c:pt>
                <c:pt idx="944">
                  <c:v>2292722.678759961</c:v>
                </c:pt>
                <c:pt idx="945">
                  <c:v>2292722.75943297</c:v>
                </c:pt>
                <c:pt idx="946">
                  <c:v>2292722.739658386</c:v>
                </c:pt>
                <c:pt idx="947">
                  <c:v>2292722.616479431</c:v>
                </c:pt>
                <c:pt idx="948">
                  <c:v>2292722.575160244</c:v>
                </c:pt>
                <c:pt idx="949">
                  <c:v>2292722.493472022</c:v>
                </c:pt>
                <c:pt idx="950">
                  <c:v>2292722.484124708</c:v>
                </c:pt>
                <c:pt idx="951">
                  <c:v>2292722.424441968</c:v>
                </c:pt>
                <c:pt idx="952">
                  <c:v>2292722.678233242</c:v>
                </c:pt>
                <c:pt idx="953">
                  <c:v>2292722.597404906</c:v>
                </c:pt>
                <c:pt idx="954">
                  <c:v>2292722.565934484</c:v>
                </c:pt>
                <c:pt idx="955">
                  <c:v>2292722.635276963</c:v>
                </c:pt>
                <c:pt idx="956">
                  <c:v>2292722.457410761</c:v>
                </c:pt>
                <c:pt idx="957">
                  <c:v>2292722.407100888</c:v>
                </c:pt>
                <c:pt idx="958">
                  <c:v>2292722.433360334</c:v>
                </c:pt>
                <c:pt idx="959">
                  <c:v>2292722.579556536</c:v>
                </c:pt>
                <c:pt idx="960">
                  <c:v>2292722.413843916</c:v>
                </c:pt>
                <c:pt idx="961">
                  <c:v>2292722.465149734</c:v>
                </c:pt>
                <c:pt idx="962">
                  <c:v>2292722.445490495</c:v>
                </c:pt>
                <c:pt idx="963">
                  <c:v>2292722.245493665</c:v>
                </c:pt>
                <c:pt idx="964">
                  <c:v>2292722.445066786</c:v>
                </c:pt>
                <c:pt idx="965">
                  <c:v>2292722.44080239</c:v>
                </c:pt>
                <c:pt idx="966">
                  <c:v>2292722.586940505</c:v>
                </c:pt>
                <c:pt idx="967">
                  <c:v>2292722.622596649</c:v>
                </c:pt>
                <c:pt idx="968">
                  <c:v>2292722.568942768</c:v>
                </c:pt>
                <c:pt idx="969">
                  <c:v>2292722.552582862</c:v>
                </c:pt>
                <c:pt idx="970">
                  <c:v>2292722.588434529</c:v>
                </c:pt>
                <c:pt idx="971">
                  <c:v>2292722.554909512</c:v>
                </c:pt>
                <c:pt idx="972">
                  <c:v>2292722.540187041</c:v>
                </c:pt>
                <c:pt idx="973">
                  <c:v>2292722.546078696</c:v>
                </c:pt>
                <c:pt idx="974">
                  <c:v>2292722.504292947</c:v>
                </c:pt>
                <c:pt idx="975">
                  <c:v>2292722.557914266</c:v>
                </c:pt>
                <c:pt idx="976">
                  <c:v>2292722.47306642</c:v>
                </c:pt>
                <c:pt idx="977">
                  <c:v>2292722.539826745</c:v>
                </c:pt>
                <c:pt idx="978">
                  <c:v>2292722.532385462</c:v>
                </c:pt>
                <c:pt idx="979">
                  <c:v>2292722.589195871</c:v>
                </c:pt>
                <c:pt idx="980">
                  <c:v>2292722.59218693</c:v>
                </c:pt>
                <c:pt idx="981">
                  <c:v>2292722.624588108</c:v>
                </c:pt>
                <c:pt idx="982">
                  <c:v>2292722.570336239</c:v>
                </c:pt>
                <c:pt idx="983">
                  <c:v>2292722.595186158</c:v>
                </c:pt>
                <c:pt idx="984">
                  <c:v>2292722.587572765</c:v>
                </c:pt>
                <c:pt idx="985">
                  <c:v>2292722.534532141</c:v>
                </c:pt>
                <c:pt idx="986">
                  <c:v>2292722.532832805</c:v>
                </c:pt>
                <c:pt idx="987">
                  <c:v>2292722.48597723</c:v>
                </c:pt>
                <c:pt idx="988">
                  <c:v>2292722.595502886</c:v>
                </c:pt>
                <c:pt idx="989">
                  <c:v>2292722.486641367</c:v>
                </c:pt>
                <c:pt idx="990">
                  <c:v>2292722.529604615</c:v>
                </c:pt>
                <c:pt idx="991">
                  <c:v>2292722.451764235</c:v>
                </c:pt>
                <c:pt idx="992">
                  <c:v>2292722.481860446</c:v>
                </c:pt>
                <c:pt idx="993">
                  <c:v>2292722.463221755</c:v>
                </c:pt>
                <c:pt idx="994">
                  <c:v>2292722.564636776</c:v>
                </c:pt>
                <c:pt idx="995">
                  <c:v>2292722.468944949</c:v>
                </c:pt>
                <c:pt idx="996">
                  <c:v>2292722.53374512</c:v>
                </c:pt>
                <c:pt idx="997">
                  <c:v>2292722.619880135</c:v>
                </c:pt>
                <c:pt idx="998">
                  <c:v>2292722.511947619</c:v>
                </c:pt>
                <c:pt idx="999">
                  <c:v>2292722.502857134</c:v>
                </c:pt>
                <c:pt idx="1000">
                  <c:v>2292722.547356507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2584204.354876524</c:v>
                </c:pt>
                <c:pt idx="1">
                  <c:v>3002426.95137826</c:v>
                </c:pt>
                <c:pt idx="2">
                  <c:v>2995453.64543736</c:v>
                </c:pt>
                <c:pt idx="3">
                  <c:v>3000252.108812865</c:v>
                </c:pt>
                <c:pt idx="4">
                  <c:v>3013612.037086682</c:v>
                </c:pt>
                <c:pt idx="5">
                  <c:v>3018751.086517303</c:v>
                </c:pt>
                <c:pt idx="6">
                  <c:v>3030152.637319516</c:v>
                </c:pt>
                <c:pt idx="7">
                  <c:v>3032819.903029175</c:v>
                </c:pt>
                <c:pt idx="8">
                  <c:v>3042452.66680554</c:v>
                </c:pt>
                <c:pt idx="9">
                  <c:v>3042859.367322382</c:v>
                </c:pt>
                <c:pt idx="10">
                  <c:v>3050817.626405567</c:v>
                </c:pt>
                <c:pt idx="11">
                  <c:v>3049066.116712241</c:v>
                </c:pt>
                <c:pt idx="12">
                  <c:v>3055461.153841652</c:v>
                </c:pt>
                <c:pt idx="13">
                  <c:v>3051602.930037946</c:v>
                </c:pt>
                <c:pt idx="14">
                  <c:v>3056474.88116474</c:v>
                </c:pt>
                <c:pt idx="15">
                  <c:v>3050513.143815021</c:v>
                </c:pt>
                <c:pt idx="16">
                  <c:v>3053883.697314918</c:v>
                </c:pt>
                <c:pt idx="17">
                  <c:v>3045798.083462953</c:v>
                </c:pt>
                <c:pt idx="18">
                  <c:v>3047672.206115938</c:v>
                </c:pt>
                <c:pt idx="19">
                  <c:v>3037418.97568475</c:v>
                </c:pt>
                <c:pt idx="20">
                  <c:v>3037785.26742558</c:v>
                </c:pt>
                <c:pt idx="21">
                  <c:v>3025295.864868916</c:v>
                </c:pt>
                <c:pt idx="22">
                  <c:v>3011433.46793441</c:v>
                </c:pt>
                <c:pt idx="23">
                  <c:v>3005758.048342065</c:v>
                </c:pt>
                <c:pt idx="24">
                  <c:v>3009948.785870776</c:v>
                </c:pt>
                <c:pt idx="25">
                  <c:v>3014139.4336933</c:v>
                </c:pt>
                <c:pt idx="26">
                  <c:v>3014303.189864484</c:v>
                </c:pt>
                <c:pt idx="27">
                  <c:v>3016291.392302976</c:v>
                </c:pt>
                <c:pt idx="28">
                  <c:v>3018285.878963914</c:v>
                </c:pt>
                <c:pt idx="29">
                  <c:v>3020148.381321346</c:v>
                </c:pt>
                <c:pt idx="30">
                  <c:v>3021232.833604434</c:v>
                </c:pt>
                <c:pt idx="31">
                  <c:v>3022971.542625288</c:v>
                </c:pt>
                <c:pt idx="32">
                  <c:v>3023205.581148619</c:v>
                </c:pt>
                <c:pt idx="33">
                  <c:v>3024827.511885897</c:v>
                </c:pt>
                <c:pt idx="34">
                  <c:v>3024327.953582798</c:v>
                </c:pt>
                <c:pt idx="35">
                  <c:v>3025840.494658626</c:v>
                </c:pt>
                <c:pt idx="36">
                  <c:v>3024724.437535793</c:v>
                </c:pt>
                <c:pt idx="37">
                  <c:v>3026134.798510461</c:v>
                </c:pt>
                <c:pt idx="38">
                  <c:v>3024507.720889336</c:v>
                </c:pt>
                <c:pt idx="39">
                  <c:v>3025822.707131704</c:v>
                </c:pt>
                <c:pt idx="40">
                  <c:v>3023776.441508818</c:v>
                </c:pt>
                <c:pt idx="41">
                  <c:v>3025002.403927519</c:v>
                </c:pt>
                <c:pt idx="42">
                  <c:v>3022618.126555886</c:v>
                </c:pt>
                <c:pt idx="43">
                  <c:v>3022993.837682803</c:v>
                </c:pt>
                <c:pt idx="44">
                  <c:v>3018111.423351545</c:v>
                </c:pt>
                <c:pt idx="45">
                  <c:v>3018121.909758651</c:v>
                </c:pt>
                <c:pt idx="46">
                  <c:v>3018107.628328736</c:v>
                </c:pt>
                <c:pt idx="47">
                  <c:v>3019612.622448723</c:v>
                </c:pt>
                <c:pt idx="48">
                  <c:v>3020679.88515949</c:v>
                </c:pt>
                <c:pt idx="49">
                  <c:v>3023053.375546087</c:v>
                </c:pt>
                <c:pt idx="50">
                  <c:v>3026297.737821516</c:v>
                </c:pt>
                <c:pt idx="51">
                  <c:v>3026364.308529545</c:v>
                </c:pt>
                <c:pt idx="52">
                  <c:v>3027702.960330133</c:v>
                </c:pt>
                <c:pt idx="53">
                  <c:v>3027828.348926559</c:v>
                </c:pt>
                <c:pt idx="54">
                  <c:v>3029321.270820342</c:v>
                </c:pt>
                <c:pt idx="55">
                  <c:v>3028411.71215233</c:v>
                </c:pt>
                <c:pt idx="56">
                  <c:v>3029953.787930996</c:v>
                </c:pt>
                <c:pt idx="57">
                  <c:v>3028214.825031706</c:v>
                </c:pt>
                <c:pt idx="58">
                  <c:v>3029744.073283501</c:v>
                </c:pt>
                <c:pt idx="59">
                  <c:v>3027508.209497584</c:v>
                </c:pt>
                <c:pt idx="60">
                  <c:v>3028977.33355018</c:v>
                </c:pt>
                <c:pt idx="61">
                  <c:v>3026490.334116666</c:v>
                </c:pt>
                <c:pt idx="62">
                  <c:v>3027866.584509869</c:v>
                </c:pt>
                <c:pt idx="63">
                  <c:v>3025327.380764849</c:v>
                </c:pt>
                <c:pt idx="64">
                  <c:v>3024278.337463347</c:v>
                </c:pt>
                <c:pt idx="65">
                  <c:v>3025829.216208693</c:v>
                </c:pt>
                <c:pt idx="66">
                  <c:v>3026806.963159477</c:v>
                </c:pt>
                <c:pt idx="67">
                  <c:v>3024165.918124996</c:v>
                </c:pt>
                <c:pt idx="68">
                  <c:v>3023562.664643596</c:v>
                </c:pt>
                <c:pt idx="69">
                  <c:v>3024612.685752154</c:v>
                </c:pt>
                <c:pt idx="70">
                  <c:v>3025604.384803236</c:v>
                </c:pt>
                <c:pt idx="71">
                  <c:v>3026235.298367531</c:v>
                </c:pt>
                <c:pt idx="72">
                  <c:v>3026335.198433806</c:v>
                </c:pt>
                <c:pt idx="73">
                  <c:v>3026478.771874357</c:v>
                </c:pt>
                <c:pt idx="74">
                  <c:v>3028564.076161018</c:v>
                </c:pt>
                <c:pt idx="75">
                  <c:v>3028487.303188377</c:v>
                </c:pt>
                <c:pt idx="76">
                  <c:v>3029389.104057499</c:v>
                </c:pt>
                <c:pt idx="77">
                  <c:v>3029059.976285498</c:v>
                </c:pt>
                <c:pt idx="78">
                  <c:v>3029678.443316476</c:v>
                </c:pt>
                <c:pt idx="79">
                  <c:v>3030171.644706254</c:v>
                </c:pt>
                <c:pt idx="80">
                  <c:v>3030153.889298382</c:v>
                </c:pt>
                <c:pt idx="81">
                  <c:v>3031040.90192644</c:v>
                </c:pt>
                <c:pt idx="82">
                  <c:v>3031890.966288147</c:v>
                </c:pt>
                <c:pt idx="83">
                  <c:v>3032407.279416875</c:v>
                </c:pt>
                <c:pt idx="84">
                  <c:v>3032462.291752094</c:v>
                </c:pt>
                <c:pt idx="85">
                  <c:v>3033218.084184171</c:v>
                </c:pt>
                <c:pt idx="86">
                  <c:v>3034119.893479497</c:v>
                </c:pt>
                <c:pt idx="87">
                  <c:v>3034439.816513523</c:v>
                </c:pt>
                <c:pt idx="88">
                  <c:v>3034907.525443548</c:v>
                </c:pt>
                <c:pt idx="89">
                  <c:v>3035034.381425379</c:v>
                </c:pt>
                <c:pt idx="90">
                  <c:v>3036348.729645438</c:v>
                </c:pt>
                <c:pt idx="91">
                  <c:v>3037590.462500045</c:v>
                </c:pt>
                <c:pt idx="92">
                  <c:v>3039161.010863329</c:v>
                </c:pt>
                <c:pt idx="93">
                  <c:v>3040319.474213745</c:v>
                </c:pt>
                <c:pt idx="94">
                  <c:v>3041776.466409296</c:v>
                </c:pt>
                <c:pt idx="95">
                  <c:v>3043166.323580598</c:v>
                </c:pt>
                <c:pt idx="96">
                  <c:v>3043188.662253413</c:v>
                </c:pt>
                <c:pt idx="97">
                  <c:v>3043551.47804231</c:v>
                </c:pt>
                <c:pt idx="98">
                  <c:v>3043365.131333306</c:v>
                </c:pt>
                <c:pt idx="99">
                  <c:v>3042993.663286651</c:v>
                </c:pt>
                <c:pt idx="100">
                  <c:v>3044036.623400625</c:v>
                </c:pt>
                <c:pt idx="101">
                  <c:v>3045215.690259534</c:v>
                </c:pt>
                <c:pt idx="102">
                  <c:v>3045440.122793237</c:v>
                </c:pt>
                <c:pt idx="103">
                  <c:v>3045516.838632688</c:v>
                </c:pt>
                <c:pt idx="104">
                  <c:v>3046339.957887132</c:v>
                </c:pt>
                <c:pt idx="105">
                  <c:v>3047306.969390757</c:v>
                </c:pt>
                <c:pt idx="106">
                  <c:v>3048283.60446498</c:v>
                </c:pt>
                <c:pt idx="107">
                  <c:v>3048232.975115309</c:v>
                </c:pt>
                <c:pt idx="108">
                  <c:v>3049355.706003213</c:v>
                </c:pt>
                <c:pt idx="109">
                  <c:v>3050754.841623</c:v>
                </c:pt>
                <c:pt idx="110">
                  <c:v>3051628.032177783</c:v>
                </c:pt>
                <c:pt idx="111">
                  <c:v>3051699.085712022</c:v>
                </c:pt>
                <c:pt idx="112">
                  <c:v>3052191.082291031</c:v>
                </c:pt>
                <c:pt idx="113">
                  <c:v>3053869.055458063</c:v>
                </c:pt>
                <c:pt idx="114">
                  <c:v>3055188.111956798</c:v>
                </c:pt>
                <c:pt idx="115">
                  <c:v>3056707.255211162</c:v>
                </c:pt>
                <c:pt idx="116">
                  <c:v>3057682.997580527</c:v>
                </c:pt>
                <c:pt idx="117">
                  <c:v>3058685.76223977</c:v>
                </c:pt>
                <c:pt idx="118">
                  <c:v>3059702.518260361</c:v>
                </c:pt>
                <c:pt idx="119">
                  <c:v>3060033.297258581</c:v>
                </c:pt>
                <c:pt idx="120">
                  <c:v>3060098.094181967</c:v>
                </c:pt>
                <c:pt idx="121">
                  <c:v>3060897.684697127</c:v>
                </c:pt>
                <c:pt idx="122">
                  <c:v>3061049.051136281</c:v>
                </c:pt>
                <c:pt idx="123">
                  <c:v>3062247.389948364</c:v>
                </c:pt>
                <c:pt idx="124">
                  <c:v>3062854.343547143</c:v>
                </c:pt>
                <c:pt idx="125">
                  <c:v>3062866.822059253</c:v>
                </c:pt>
                <c:pt idx="126">
                  <c:v>3064213.594208273</c:v>
                </c:pt>
                <c:pt idx="127">
                  <c:v>3065248.110942005</c:v>
                </c:pt>
                <c:pt idx="128">
                  <c:v>3065410.748418716</c:v>
                </c:pt>
                <c:pt idx="129">
                  <c:v>3065414.436311929</c:v>
                </c:pt>
                <c:pt idx="130">
                  <c:v>3067073.232650353</c:v>
                </c:pt>
                <c:pt idx="131">
                  <c:v>3067824.136189429</c:v>
                </c:pt>
                <c:pt idx="132">
                  <c:v>3068130.905235288</c:v>
                </c:pt>
                <c:pt idx="133">
                  <c:v>3068123.963430647</c:v>
                </c:pt>
                <c:pt idx="134">
                  <c:v>3069373.408765027</c:v>
                </c:pt>
                <c:pt idx="135">
                  <c:v>3070595.05240463</c:v>
                </c:pt>
                <c:pt idx="136">
                  <c:v>3072193.208364329</c:v>
                </c:pt>
                <c:pt idx="137">
                  <c:v>3073523.295251632</c:v>
                </c:pt>
                <c:pt idx="138">
                  <c:v>3074872.565228123</c:v>
                </c:pt>
                <c:pt idx="139">
                  <c:v>3076434.060399567</c:v>
                </c:pt>
                <c:pt idx="140">
                  <c:v>3077089.958597115</c:v>
                </c:pt>
                <c:pt idx="141">
                  <c:v>3078127.616869993</c:v>
                </c:pt>
                <c:pt idx="142">
                  <c:v>3078317.908411594</c:v>
                </c:pt>
                <c:pt idx="143">
                  <c:v>3078490.752482366</c:v>
                </c:pt>
                <c:pt idx="144">
                  <c:v>3079016.302047045</c:v>
                </c:pt>
                <c:pt idx="145">
                  <c:v>3080238.155805593</c:v>
                </c:pt>
                <c:pt idx="146">
                  <c:v>3080984.66921481</c:v>
                </c:pt>
                <c:pt idx="147">
                  <c:v>3081029.000474218</c:v>
                </c:pt>
                <c:pt idx="148">
                  <c:v>3082206.450358795</c:v>
                </c:pt>
                <c:pt idx="149">
                  <c:v>3083654.712704514</c:v>
                </c:pt>
                <c:pt idx="150">
                  <c:v>3084425.229102381</c:v>
                </c:pt>
                <c:pt idx="151">
                  <c:v>3084532.011984228</c:v>
                </c:pt>
                <c:pt idx="152">
                  <c:v>3085851.730077482</c:v>
                </c:pt>
                <c:pt idx="153">
                  <c:v>3087088.730112124</c:v>
                </c:pt>
                <c:pt idx="154">
                  <c:v>3087564.802937982</c:v>
                </c:pt>
                <c:pt idx="155">
                  <c:v>3087675.022162416</c:v>
                </c:pt>
                <c:pt idx="156">
                  <c:v>3088330.854945874</c:v>
                </c:pt>
                <c:pt idx="157">
                  <c:v>3089860.763449799</c:v>
                </c:pt>
                <c:pt idx="158">
                  <c:v>3091139.27805492</c:v>
                </c:pt>
                <c:pt idx="159">
                  <c:v>3092726.581523896</c:v>
                </c:pt>
                <c:pt idx="160">
                  <c:v>3093979.639994543</c:v>
                </c:pt>
                <c:pt idx="161">
                  <c:v>3095294.229900261</c:v>
                </c:pt>
                <c:pt idx="162">
                  <c:v>3096369.866245396</c:v>
                </c:pt>
                <c:pt idx="163">
                  <c:v>3096825.870595512</c:v>
                </c:pt>
                <c:pt idx="164">
                  <c:v>3096983.853655661</c:v>
                </c:pt>
                <c:pt idx="165">
                  <c:v>3096923.464182055</c:v>
                </c:pt>
                <c:pt idx="166">
                  <c:v>3097660.838393377</c:v>
                </c:pt>
                <c:pt idx="167">
                  <c:v>3099227.376857539</c:v>
                </c:pt>
                <c:pt idx="168">
                  <c:v>3100099.354549008</c:v>
                </c:pt>
                <c:pt idx="169">
                  <c:v>3100590.164208089</c:v>
                </c:pt>
                <c:pt idx="170">
                  <c:v>3101713.476589289</c:v>
                </c:pt>
                <c:pt idx="171">
                  <c:v>3103086.720371142</c:v>
                </c:pt>
                <c:pt idx="172">
                  <c:v>3104017.757358111</c:v>
                </c:pt>
                <c:pt idx="173">
                  <c:v>3105141.640710252</c:v>
                </c:pt>
                <c:pt idx="174">
                  <c:v>3106613.422664671</c:v>
                </c:pt>
                <c:pt idx="175">
                  <c:v>3107399.789468483</c:v>
                </c:pt>
                <c:pt idx="176">
                  <c:v>3107742.320979694</c:v>
                </c:pt>
                <c:pt idx="177">
                  <c:v>3107673.206027581</c:v>
                </c:pt>
                <c:pt idx="178">
                  <c:v>3108777.123945019</c:v>
                </c:pt>
                <c:pt idx="179">
                  <c:v>3109851.173726249</c:v>
                </c:pt>
                <c:pt idx="180">
                  <c:v>3111287.508269239</c:v>
                </c:pt>
                <c:pt idx="181">
                  <c:v>3112576.981597024</c:v>
                </c:pt>
                <c:pt idx="182">
                  <c:v>3113847.496505198</c:v>
                </c:pt>
                <c:pt idx="183">
                  <c:v>3115400.572741375</c:v>
                </c:pt>
                <c:pt idx="184">
                  <c:v>3116287.776421078</c:v>
                </c:pt>
                <c:pt idx="185">
                  <c:v>3117403.674464359</c:v>
                </c:pt>
                <c:pt idx="186">
                  <c:v>3117806.040485451</c:v>
                </c:pt>
                <c:pt idx="187">
                  <c:v>3117848.265318704</c:v>
                </c:pt>
                <c:pt idx="188">
                  <c:v>3118597.225549181</c:v>
                </c:pt>
                <c:pt idx="189">
                  <c:v>3119917.477443047</c:v>
                </c:pt>
                <c:pt idx="190">
                  <c:v>3120750.685432843</c:v>
                </c:pt>
                <c:pt idx="191">
                  <c:v>3121704.28801355</c:v>
                </c:pt>
                <c:pt idx="192">
                  <c:v>3122575.589269903</c:v>
                </c:pt>
                <c:pt idx="193">
                  <c:v>3123824.54505279</c:v>
                </c:pt>
                <c:pt idx="194">
                  <c:v>3125278.664268451</c:v>
                </c:pt>
                <c:pt idx="195">
                  <c:v>3126444.03556098</c:v>
                </c:pt>
                <c:pt idx="196">
                  <c:v>3127712.619499273</c:v>
                </c:pt>
                <c:pt idx="197">
                  <c:v>3128867.198375609</c:v>
                </c:pt>
                <c:pt idx="198">
                  <c:v>3129281.859331272</c:v>
                </c:pt>
                <c:pt idx="199">
                  <c:v>3129371.927910639</c:v>
                </c:pt>
                <c:pt idx="200">
                  <c:v>3130020.131853153</c:v>
                </c:pt>
                <c:pt idx="201">
                  <c:v>3131368.816867738</c:v>
                </c:pt>
                <c:pt idx="202">
                  <c:v>3132502.477640096</c:v>
                </c:pt>
                <c:pt idx="203">
                  <c:v>3133954.412335674</c:v>
                </c:pt>
                <c:pt idx="204">
                  <c:v>3135178.654554293</c:v>
                </c:pt>
                <c:pt idx="205">
                  <c:v>3136525.470668323</c:v>
                </c:pt>
                <c:pt idx="206">
                  <c:v>3137620.439071434</c:v>
                </c:pt>
                <c:pt idx="207">
                  <c:v>3138204.085767332</c:v>
                </c:pt>
                <c:pt idx="208">
                  <c:v>3139496.650801976</c:v>
                </c:pt>
                <c:pt idx="209">
                  <c:v>3140141.374633089</c:v>
                </c:pt>
                <c:pt idx="210">
                  <c:v>3140611.634517121</c:v>
                </c:pt>
                <c:pt idx="211">
                  <c:v>3140658.052676584</c:v>
                </c:pt>
                <c:pt idx="212">
                  <c:v>3142072.719929205</c:v>
                </c:pt>
                <c:pt idx="213">
                  <c:v>3142667.328500913</c:v>
                </c:pt>
                <c:pt idx="214">
                  <c:v>3143818.255137391</c:v>
                </c:pt>
                <c:pt idx="215">
                  <c:v>3145241.605196571</c:v>
                </c:pt>
                <c:pt idx="216">
                  <c:v>3146340.630565811</c:v>
                </c:pt>
                <c:pt idx="217">
                  <c:v>3147479.521465535</c:v>
                </c:pt>
                <c:pt idx="218">
                  <c:v>3148943.665311876</c:v>
                </c:pt>
                <c:pt idx="219">
                  <c:v>3149799.916565552</c:v>
                </c:pt>
                <c:pt idx="220">
                  <c:v>3150157.711653162</c:v>
                </c:pt>
                <c:pt idx="221">
                  <c:v>3150090.900555789</c:v>
                </c:pt>
                <c:pt idx="222">
                  <c:v>3151141.053693493</c:v>
                </c:pt>
                <c:pt idx="223">
                  <c:v>3152187.225608988</c:v>
                </c:pt>
                <c:pt idx="224">
                  <c:v>3153540.936028176</c:v>
                </c:pt>
                <c:pt idx="225">
                  <c:v>3154794.537250259</c:v>
                </c:pt>
                <c:pt idx="226">
                  <c:v>3155993.277983012</c:v>
                </c:pt>
                <c:pt idx="227">
                  <c:v>3157494.378051572</c:v>
                </c:pt>
                <c:pt idx="228">
                  <c:v>3158467.176003243</c:v>
                </c:pt>
                <c:pt idx="229">
                  <c:v>3159578.085449402</c:v>
                </c:pt>
                <c:pt idx="230">
                  <c:v>3160489.445032312</c:v>
                </c:pt>
                <c:pt idx="231">
                  <c:v>3161078.99812546</c:v>
                </c:pt>
                <c:pt idx="232">
                  <c:v>3161679.890494824</c:v>
                </c:pt>
                <c:pt idx="233">
                  <c:v>3161740.699147817</c:v>
                </c:pt>
                <c:pt idx="234">
                  <c:v>3163077.67366233</c:v>
                </c:pt>
                <c:pt idx="235">
                  <c:v>3163524.464066187</c:v>
                </c:pt>
                <c:pt idx="236">
                  <c:v>3164505.098209174</c:v>
                </c:pt>
                <c:pt idx="237">
                  <c:v>3165440.199151174</c:v>
                </c:pt>
                <c:pt idx="238">
                  <c:v>3166698.86865417</c:v>
                </c:pt>
                <c:pt idx="239">
                  <c:v>3168084.766823806</c:v>
                </c:pt>
                <c:pt idx="240">
                  <c:v>3169266.054885447</c:v>
                </c:pt>
                <c:pt idx="241">
                  <c:v>3170667.94027461</c:v>
                </c:pt>
                <c:pt idx="242">
                  <c:v>3171213.53058202</c:v>
                </c:pt>
                <c:pt idx="243">
                  <c:v>3171633.032263229</c:v>
                </c:pt>
                <c:pt idx="244">
                  <c:v>3171703.502413734</c:v>
                </c:pt>
                <c:pt idx="245">
                  <c:v>3172387.769220166</c:v>
                </c:pt>
                <c:pt idx="246">
                  <c:v>3173657.045661724</c:v>
                </c:pt>
                <c:pt idx="247">
                  <c:v>3174752.193771663</c:v>
                </c:pt>
                <c:pt idx="248">
                  <c:v>3176140.575109405</c:v>
                </c:pt>
                <c:pt idx="249">
                  <c:v>3177367.328358919</c:v>
                </c:pt>
                <c:pt idx="250">
                  <c:v>3178799.746201721</c:v>
                </c:pt>
                <c:pt idx="251">
                  <c:v>3179953.794019488</c:v>
                </c:pt>
                <c:pt idx="252">
                  <c:v>3180672.688545704</c:v>
                </c:pt>
                <c:pt idx="253">
                  <c:v>3181976.069000377</c:v>
                </c:pt>
                <c:pt idx="254">
                  <c:v>3182588.36401919</c:v>
                </c:pt>
                <c:pt idx="255">
                  <c:v>3183181.760929056</c:v>
                </c:pt>
                <c:pt idx="256">
                  <c:v>3183803.748033796</c:v>
                </c:pt>
                <c:pt idx="257">
                  <c:v>3185123.956737424</c:v>
                </c:pt>
                <c:pt idx="258">
                  <c:v>3185819.717956021</c:v>
                </c:pt>
                <c:pt idx="259">
                  <c:v>3186982.00863849</c:v>
                </c:pt>
                <c:pt idx="260">
                  <c:v>3188395.211281845</c:v>
                </c:pt>
                <c:pt idx="261">
                  <c:v>3189526.141802908</c:v>
                </c:pt>
                <c:pt idx="262">
                  <c:v>3190630.657987475</c:v>
                </c:pt>
                <c:pt idx="263">
                  <c:v>3191970.19130494</c:v>
                </c:pt>
                <c:pt idx="264">
                  <c:v>3192820.041445716</c:v>
                </c:pt>
                <c:pt idx="265">
                  <c:v>3193451.950091449</c:v>
                </c:pt>
                <c:pt idx="266">
                  <c:v>3193804.911899839</c:v>
                </c:pt>
                <c:pt idx="267">
                  <c:v>3193746.211905472</c:v>
                </c:pt>
                <c:pt idx="268">
                  <c:v>3194738.707372664</c:v>
                </c:pt>
                <c:pt idx="269">
                  <c:v>3195760.80469189</c:v>
                </c:pt>
                <c:pt idx="270">
                  <c:v>3197052.414216049</c:v>
                </c:pt>
                <c:pt idx="271">
                  <c:v>3198278.607826903</c:v>
                </c:pt>
                <c:pt idx="272">
                  <c:v>3199427.787149209</c:v>
                </c:pt>
                <c:pt idx="273">
                  <c:v>3200896.266600905</c:v>
                </c:pt>
                <c:pt idx="274">
                  <c:v>3201585.750594129</c:v>
                </c:pt>
                <c:pt idx="275">
                  <c:v>3202772.53793584</c:v>
                </c:pt>
                <c:pt idx="276">
                  <c:v>3203855.61797244</c:v>
                </c:pt>
                <c:pt idx="277">
                  <c:v>3204588.248868909</c:v>
                </c:pt>
                <c:pt idx="278">
                  <c:v>3205249.546311922</c:v>
                </c:pt>
                <c:pt idx="279">
                  <c:v>3206397.22522303</c:v>
                </c:pt>
                <c:pt idx="280">
                  <c:v>3207431.895237264</c:v>
                </c:pt>
                <c:pt idx="281">
                  <c:v>3208447.687044346</c:v>
                </c:pt>
                <c:pt idx="282">
                  <c:v>3209735.6408264</c:v>
                </c:pt>
                <c:pt idx="283">
                  <c:v>3211098.931541865</c:v>
                </c:pt>
                <c:pt idx="284">
                  <c:v>3212272.130999691</c:v>
                </c:pt>
                <c:pt idx="285">
                  <c:v>3213644.158411625</c:v>
                </c:pt>
                <c:pt idx="286">
                  <c:v>3214583.529022931</c:v>
                </c:pt>
                <c:pt idx="287">
                  <c:v>3215375.522117796</c:v>
                </c:pt>
                <c:pt idx="288">
                  <c:v>3215928.201623593</c:v>
                </c:pt>
                <c:pt idx="289">
                  <c:v>3216367.163024986</c:v>
                </c:pt>
                <c:pt idx="290">
                  <c:v>3216422.89357534</c:v>
                </c:pt>
                <c:pt idx="291">
                  <c:v>3217149.543921118</c:v>
                </c:pt>
                <c:pt idx="292">
                  <c:v>3218362.623025937</c:v>
                </c:pt>
                <c:pt idx="293">
                  <c:v>3219418.318602446</c:v>
                </c:pt>
                <c:pt idx="294">
                  <c:v>3220726.062827046</c:v>
                </c:pt>
                <c:pt idx="295">
                  <c:v>3221884.718256031</c:v>
                </c:pt>
                <c:pt idx="296">
                  <c:v>3223212.39084815</c:v>
                </c:pt>
                <c:pt idx="297">
                  <c:v>3224025.205279842</c:v>
                </c:pt>
                <c:pt idx="298">
                  <c:v>3225333.068814852</c:v>
                </c:pt>
                <c:pt idx="299">
                  <c:v>3225975.688067961</c:v>
                </c:pt>
                <c:pt idx="300">
                  <c:v>3226617.789892865</c:v>
                </c:pt>
                <c:pt idx="301">
                  <c:v>3227877.396543639</c:v>
                </c:pt>
                <c:pt idx="302">
                  <c:v>3228611.461044526</c:v>
                </c:pt>
                <c:pt idx="303">
                  <c:v>3229750.087681841</c:v>
                </c:pt>
                <c:pt idx="304">
                  <c:v>3231132.485852553</c:v>
                </c:pt>
                <c:pt idx="305">
                  <c:v>3232277.599532373</c:v>
                </c:pt>
                <c:pt idx="306">
                  <c:v>3233375.401291121</c:v>
                </c:pt>
                <c:pt idx="307">
                  <c:v>3234681.54467619</c:v>
                </c:pt>
                <c:pt idx="308">
                  <c:v>3235611.662987987</c:v>
                </c:pt>
                <c:pt idx="309">
                  <c:v>3236482.152359535</c:v>
                </c:pt>
                <c:pt idx="310">
                  <c:v>3237198.435851526</c:v>
                </c:pt>
                <c:pt idx="311">
                  <c:v>3237602.289313454</c:v>
                </c:pt>
                <c:pt idx="312">
                  <c:v>3237552.470632019</c:v>
                </c:pt>
                <c:pt idx="313">
                  <c:v>3238576.061054578</c:v>
                </c:pt>
                <c:pt idx="314">
                  <c:v>3239650.990847453</c:v>
                </c:pt>
                <c:pt idx="315">
                  <c:v>3240932.405842505</c:v>
                </c:pt>
                <c:pt idx="316">
                  <c:v>3242154.832262653</c:v>
                </c:pt>
                <c:pt idx="317">
                  <c:v>3243268.650234726</c:v>
                </c:pt>
                <c:pt idx="318">
                  <c:v>3244539.205222879</c:v>
                </c:pt>
                <c:pt idx="319">
                  <c:v>3245688.923119035</c:v>
                </c:pt>
                <c:pt idx="320">
                  <c:v>3246773.450260055</c:v>
                </c:pt>
                <c:pt idx="321">
                  <c:v>3247500.449197972</c:v>
                </c:pt>
                <c:pt idx="322">
                  <c:v>3248129.79014856</c:v>
                </c:pt>
                <c:pt idx="323">
                  <c:v>3249230.436195255</c:v>
                </c:pt>
                <c:pt idx="324">
                  <c:v>3250195.475908885</c:v>
                </c:pt>
                <c:pt idx="325">
                  <c:v>3251148.566371717</c:v>
                </c:pt>
                <c:pt idx="326">
                  <c:v>3252373.911942452</c:v>
                </c:pt>
                <c:pt idx="327">
                  <c:v>3253673.603643546</c:v>
                </c:pt>
                <c:pt idx="328">
                  <c:v>3254810.358882799</c:v>
                </c:pt>
                <c:pt idx="329">
                  <c:v>3256155.169371482</c:v>
                </c:pt>
                <c:pt idx="330">
                  <c:v>3257089.068680939</c:v>
                </c:pt>
                <c:pt idx="331">
                  <c:v>3257960.49422967</c:v>
                </c:pt>
                <c:pt idx="332">
                  <c:v>3258550.571504853</c:v>
                </c:pt>
                <c:pt idx="333">
                  <c:v>3259000.08329753</c:v>
                </c:pt>
                <c:pt idx="334">
                  <c:v>3259044.099274919</c:v>
                </c:pt>
                <c:pt idx="335">
                  <c:v>3259801.641905373</c:v>
                </c:pt>
                <c:pt idx="336">
                  <c:v>3260972.771489491</c:v>
                </c:pt>
                <c:pt idx="337">
                  <c:v>3262017.858026868</c:v>
                </c:pt>
                <c:pt idx="338">
                  <c:v>3263283.140086371</c:v>
                </c:pt>
                <c:pt idx="339">
                  <c:v>3264411.635637408</c:v>
                </c:pt>
                <c:pt idx="340">
                  <c:v>3265714.021525491</c:v>
                </c:pt>
                <c:pt idx="341">
                  <c:v>3266512.816458991</c:v>
                </c:pt>
                <c:pt idx="342">
                  <c:v>3267762.646827101</c:v>
                </c:pt>
                <c:pt idx="343">
                  <c:v>3268366.59491543</c:v>
                </c:pt>
                <c:pt idx="344">
                  <c:v>3268966.247000321</c:v>
                </c:pt>
                <c:pt idx="345">
                  <c:v>3270144.539628953</c:v>
                </c:pt>
                <c:pt idx="346">
                  <c:v>3270821.740464868</c:v>
                </c:pt>
                <c:pt idx="347">
                  <c:v>3271863.04710449</c:v>
                </c:pt>
                <c:pt idx="348">
                  <c:v>3273170.13726738</c:v>
                </c:pt>
                <c:pt idx="349">
                  <c:v>3274275.176318781</c:v>
                </c:pt>
                <c:pt idx="350">
                  <c:v>3275331.414683283</c:v>
                </c:pt>
                <c:pt idx="351">
                  <c:v>3276610.275749731</c:v>
                </c:pt>
                <c:pt idx="352">
                  <c:v>3277575.581956601</c:v>
                </c:pt>
                <c:pt idx="353">
                  <c:v>3278423.624805443</c:v>
                </c:pt>
                <c:pt idx="354">
                  <c:v>3279124.211424113</c:v>
                </c:pt>
                <c:pt idx="355">
                  <c:v>3279529.36313231</c:v>
                </c:pt>
                <c:pt idx="356">
                  <c:v>3279488.311874141</c:v>
                </c:pt>
                <c:pt idx="357">
                  <c:v>3280462.012765218</c:v>
                </c:pt>
                <c:pt idx="358">
                  <c:v>3281512.874624257</c:v>
                </c:pt>
                <c:pt idx="359">
                  <c:v>3282730.909439365</c:v>
                </c:pt>
                <c:pt idx="360">
                  <c:v>3283911.643793459</c:v>
                </c:pt>
                <c:pt idx="361">
                  <c:v>3284976.581546836</c:v>
                </c:pt>
                <c:pt idx="362">
                  <c:v>3286197.618597564</c:v>
                </c:pt>
                <c:pt idx="363">
                  <c:v>3287303.181170994</c:v>
                </c:pt>
                <c:pt idx="364">
                  <c:v>3288357.890545466</c:v>
                </c:pt>
                <c:pt idx="365">
                  <c:v>3289052.916574504</c:v>
                </c:pt>
                <c:pt idx="366">
                  <c:v>3289637.103194759</c:v>
                </c:pt>
                <c:pt idx="367">
                  <c:v>3290674.713083729</c:v>
                </c:pt>
                <c:pt idx="368">
                  <c:v>3291559.475460351</c:v>
                </c:pt>
                <c:pt idx="369">
                  <c:v>3292427.442025517</c:v>
                </c:pt>
                <c:pt idx="370">
                  <c:v>3293571.613674776</c:v>
                </c:pt>
                <c:pt idx="371">
                  <c:v>3294794.375899568</c:v>
                </c:pt>
                <c:pt idx="372">
                  <c:v>3295874.293634906</c:v>
                </c:pt>
                <c:pt idx="373">
                  <c:v>3297183.55326067</c:v>
                </c:pt>
                <c:pt idx="374">
                  <c:v>3298104.142573009</c:v>
                </c:pt>
                <c:pt idx="375">
                  <c:v>3298978.789614518</c:v>
                </c:pt>
                <c:pt idx="376">
                  <c:v>3299563.753865297</c:v>
                </c:pt>
                <c:pt idx="377">
                  <c:v>3299978.277224321</c:v>
                </c:pt>
                <c:pt idx="378">
                  <c:v>3300010.688418076</c:v>
                </c:pt>
                <c:pt idx="379">
                  <c:v>3300734.504281861</c:v>
                </c:pt>
                <c:pt idx="380">
                  <c:v>3301808.657482807</c:v>
                </c:pt>
                <c:pt idx="381">
                  <c:v>3302800.599526667</c:v>
                </c:pt>
                <c:pt idx="382">
                  <c:v>3304002.194109981</c:v>
                </c:pt>
                <c:pt idx="383">
                  <c:v>3305079.213860075</c:v>
                </c:pt>
                <c:pt idx="384">
                  <c:v>3306343.135213919</c:v>
                </c:pt>
                <c:pt idx="385">
                  <c:v>3307113.580127149</c:v>
                </c:pt>
                <c:pt idx="386">
                  <c:v>3308311.776911119</c:v>
                </c:pt>
                <c:pt idx="387">
                  <c:v>3308876.553940783</c:v>
                </c:pt>
                <c:pt idx="388">
                  <c:v>3309430.639655017</c:v>
                </c:pt>
                <c:pt idx="389">
                  <c:v>3310524.248728958</c:v>
                </c:pt>
                <c:pt idx="390">
                  <c:v>3311134.746458523</c:v>
                </c:pt>
                <c:pt idx="391">
                  <c:v>3312075.019824013</c:v>
                </c:pt>
                <c:pt idx="392">
                  <c:v>3313296.69269107</c:v>
                </c:pt>
                <c:pt idx="393">
                  <c:v>3314338.527710156</c:v>
                </c:pt>
                <c:pt idx="394">
                  <c:v>3315329.890008223</c:v>
                </c:pt>
                <c:pt idx="395">
                  <c:v>3316567.929593114</c:v>
                </c:pt>
                <c:pt idx="396">
                  <c:v>3317504.782697822</c:v>
                </c:pt>
                <c:pt idx="397">
                  <c:v>3318309.121640451</c:v>
                </c:pt>
                <c:pt idx="398">
                  <c:v>3318951.935759193</c:v>
                </c:pt>
                <c:pt idx="399">
                  <c:v>3319347.188852095</c:v>
                </c:pt>
                <c:pt idx="400">
                  <c:v>3319317.073401235</c:v>
                </c:pt>
                <c:pt idx="401">
                  <c:v>3320207.860831713</c:v>
                </c:pt>
                <c:pt idx="402">
                  <c:v>3321211.797395307</c:v>
                </c:pt>
                <c:pt idx="403">
                  <c:v>3322330.895240724</c:v>
                </c:pt>
                <c:pt idx="404">
                  <c:v>3323434.635717694</c:v>
                </c:pt>
                <c:pt idx="405">
                  <c:v>3324417.966040753</c:v>
                </c:pt>
                <c:pt idx="406">
                  <c:v>3325574.042039576</c:v>
                </c:pt>
                <c:pt idx="407">
                  <c:v>3326629.154857603</c:v>
                </c:pt>
                <c:pt idx="408">
                  <c:v>3327633.991020298</c:v>
                </c:pt>
                <c:pt idx="409">
                  <c:v>3328285.775332275</c:v>
                </c:pt>
                <c:pt idx="410">
                  <c:v>3328817.192608602</c:v>
                </c:pt>
                <c:pt idx="411">
                  <c:v>3329782.247682431</c:v>
                </c:pt>
                <c:pt idx="412">
                  <c:v>3330582.67824951</c:v>
                </c:pt>
                <c:pt idx="413">
                  <c:v>3331350.216891771</c:v>
                </c:pt>
                <c:pt idx="414">
                  <c:v>3332393.963232998</c:v>
                </c:pt>
                <c:pt idx="415">
                  <c:v>3333518.119247391</c:v>
                </c:pt>
                <c:pt idx="416">
                  <c:v>3334509.623761949</c:v>
                </c:pt>
                <c:pt idx="417">
                  <c:v>3335759.355812219</c:v>
                </c:pt>
                <c:pt idx="418">
                  <c:v>3336659.751753957</c:v>
                </c:pt>
                <c:pt idx="419">
                  <c:v>3337505.641904362</c:v>
                </c:pt>
                <c:pt idx="420">
                  <c:v>3338067.229509652</c:v>
                </c:pt>
                <c:pt idx="421">
                  <c:v>3338411.017458044</c:v>
                </c:pt>
                <c:pt idx="422">
                  <c:v>3338427.61735159</c:v>
                </c:pt>
                <c:pt idx="423">
                  <c:v>3339102.23599537</c:v>
                </c:pt>
                <c:pt idx="424">
                  <c:v>3340020.604393451</c:v>
                </c:pt>
                <c:pt idx="425">
                  <c:v>3340928.22043727</c:v>
                </c:pt>
                <c:pt idx="426">
                  <c:v>3342040.092671711</c:v>
                </c:pt>
                <c:pt idx="427">
                  <c:v>3343035.758816885</c:v>
                </c:pt>
                <c:pt idx="428">
                  <c:v>3344242.526023513</c:v>
                </c:pt>
                <c:pt idx="429">
                  <c:v>3344948.726533953</c:v>
                </c:pt>
                <c:pt idx="430">
                  <c:v>3346085.962311104</c:v>
                </c:pt>
                <c:pt idx="431">
                  <c:v>3346592.302827692</c:v>
                </c:pt>
                <c:pt idx="432">
                  <c:v>3347085.271138075</c:v>
                </c:pt>
                <c:pt idx="433">
                  <c:v>3347159.441357099</c:v>
                </c:pt>
                <c:pt idx="434">
                  <c:v>3348093.030578339</c:v>
                </c:pt>
                <c:pt idx="435">
                  <c:v>3348909.895416365</c:v>
                </c:pt>
                <c:pt idx="436">
                  <c:v>3350020.285547064</c:v>
                </c:pt>
                <c:pt idx="437">
                  <c:v>3350970.693421747</c:v>
                </c:pt>
                <c:pt idx="438">
                  <c:v>3351872.757540302</c:v>
                </c:pt>
                <c:pt idx="439">
                  <c:v>3353064.957446993</c:v>
                </c:pt>
                <c:pt idx="440">
                  <c:v>3353937.799790768</c:v>
                </c:pt>
                <c:pt idx="441">
                  <c:v>3354687.29271964</c:v>
                </c:pt>
                <c:pt idx="442">
                  <c:v>3355240.580360022</c:v>
                </c:pt>
                <c:pt idx="443">
                  <c:v>3355646.050785413</c:v>
                </c:pt>
                <c:pt idx="444">
                  <c:v>3355663.536315738</c:v>
                </c:pt>
                <c:pt idx="445">
                  <c:v>3356436.169132874</c:v>
                </c:pt>
                <c:pt idx="446">
                  <c:v>3357403.242219463</c:v>
                </c:pt>
                <c:pt idx="447">
                  <c:v>3358386.933314386</c:v>
                </c:pt>
                <c:pt idx="448">
                  <c:v>3359366.595028685</c:v>
                </c:pt>
                <c:pt idx="449">
                  <c:v>3360213.861048414</c:v>
                </c:pt>
                <c:pt idx="450">
                  <c:v>3361254.109000276</c:v>
                </c:pt>
                <c:pt idx="451">
                  <c:v>3362227.236315567</c:v>
                </c:pt>
                <c:pt idx="452">
                  <c:v>3363117.774308898</c:v>
                </c:pt>
                <c:pt idx="453">
                  <c:v>3363688.692692314</c:v>
                </c:pt>
                <c:pt idx="454">
                  <c:v>3364130.337402545</c:v>
                </c:pt>
                <c:pt idx="455">
                  <c:v>3364056.82745734</c:v>
                </c:pt>
                <c:pt idx="456">
                  <c:v>3365137.608948006</c:v>
                </c:pt>
                <c:pt idx="457">
                  <c:v>3365762.845150264</c:v>
                </c:pt>
                <c:pt idx="458">
                  <c:v>3366652.37896528</c:v>
                </c:pt>
                <c:pt idx="459">
                  <c:v>3367629.616106486</c:v>
                </c:pt>
                <c:pt idx="460">
                  <c:v>3368488.601595279</c:v>
                </c:pt>
                <c:pt idx="461">
                  <c:v>3369643.780529355</c:v>
                </c:pt>
                <c:pt idx="462">
                  <c:v>3370533.682789375</c:v>
                </c:pt>
                <c:pt idx="463">
                  <c:v>3371347.019939091</c:v>
                </c:pt>
                <c:pt idx="464">
                  <c:v>3371898.257337926</c:v>
                </c:pt>
                <c:pt idx="465">
                  <c:v>3371913.765353559</c:v>
                </c:pt>
                <c:pt idx="466">
                  <c:v>3372141.231817156</c:v>
                </c:pt>
                <c:pt idx="467">
                  <c:v>3372162.671310436</c:v>
                </c:pt>
                <c:pt idx="468">
                  <c:v>3372951.542105165</c:v>
                </c:pt>
                <c:pt idx="469">
                  <c:v>3373755.967793529</c:v>
                </c:pt>
                <c:pt idx="470">
                  <c:v>3374747.392697497</c:v>
                </c:pt>
                <c:pt idx="471">
                  <c:v>3375632.238238139</c:v>
                </c:pt>
                <c:pt idx="472">
                  <c:v>3376750.676907457</c:v>
                </c:pt>
                <c:pt idx="473">
                  <c:v>3377333.730898797</c:v>
                </c:pt>
                <c:pt idx="474">
                  <c:v>3378370.436144902</c:v>
                </c:pt>
                <c:pt idx="475">
                  <c:v>3378768.026893439</c:v>
                </c:pt>
                <c:pt idx="476">
                  <c:v>3378818.123777159</c:v>
                </c:pt>
                <c:pt idx="477">
                  <c:v>3379155.012413465</c:v>
                </c:pt>
                <c:pt idx="478">
                  <c:v>3379124.857808501</c:v>
                </c:pt>
                <c:pt idx="479">
                  <c:v>3380073.659295199</c:v>
                </c:pt>
                <c:pt idx="480">
                  <c:v>3380995.039310025</c:v>
                </c:pt>
                <c:pt idx="481">
                  <c:v>3381760.723397347</c:v>
                </c:pt>
                <c:pt idx="482">
                  <c:v>3382481.742697676</c:v>
                </c:pt>
                <c:pt idx="483">
                  <c:v>3383571.129799739</c:v>
                </c:pt>
                <c:pt idx="484">
                  <c:v>3384273.189428173</c:v>
                </c:pt>
                <c:pt idx="485">
                  <c:v>3384904.340707095</c:v>
                </c:pt>
                <c:pt idx="486">
                  <c:v>3385257.434426822</c:v>
                </c:pt>
                <c:pt idx="487">
                  <c:v>3385263.718771254</c:v>
                </c:pt>
                <c:pt idx="488">
                  <c:v>3385728.876899352</c:v>
                </c:pt>
                <c:pt idx="489">
                  <c:v>3385690.50153394</c:v>
                </c:pt>
                <c:pt idx="490">
                  <c:v>3386755.24970647</c:v>
                </c:pt>
                <c:pt idx="491">
                  <c:v>3387543.699071079</c:v>
                </c:pt>
                <c:pt idx="492">
                  <c:v>3388306.538397283</c:v>
                </c:pt>
                <c:pt idx="493">
                  <c:v>3388910.266640679</c:v>
                </c:pt>
                <c:pt idx="494">
                  <c:v>3389717.94947125</c:v>
                </c:pt>
                <c:pt idx="495">
                  <c:v>3390562.900892547</c:v>
                </c:pt>
                <c:pt idx="496">
                  <c:v>3391220.086931142</c:v>
                </c:pt>
                <c:pt idx="497">
                  <c:v>3391672.793795744</c:v>
                </c:pt>
                <c:pt idx="498">
                  <c:v>3391602.418683362</c:v>
                </c:pt>
                <c:pt idx="499">
                  <c:v>3392096.015825054</c:v>
                </c:pt>
                <c:pt idx="500">
                  <c:v>3392107.809239248</c:v>
                </c:pt>
                <c:pt idx="501">
                  <c:v>3392982.096819315</c:v>
                </c:pt>
                <c:pt idx="502">
                  <c:v>3393636.678132108</c:v>
                </c:pt>
                <c:pt idx="503">
                  <c:v>3394365.04435345</c:v>
                </c:pt>
                <c:pt idx="504">
                  <c:v>3394997.523950036</c:v>
                </c:pt>
                <c:pt idx="505">
                  <c:v>3395886.53998048</c:v>
                </c:pt>
                <c:pt idx="506">
                  <c:v>3396676.279052109</c:v>
                </c:pt>
                <c:pt idx="507">
                  <c:v>3397346.066215887</c:v>
                </c:pt>
                <c:pt idx="508">
                  <c:v>3397861.914195879</c:v>
                </c:pt>
                <c:pt idx="509">
                  <c:v>3397835.652827049</c:v>
                </c:pt>
                <c:pt idx="510">
                  <c:v>3397896.149296557</c:v>
                </c:pt>
                <c:pt idx="511">
                  <c:v>3397821.388310095</c:v>
                </c:pt>
                <c:pt idx="512">
                  <c:v>3398140.074835985</c:v>
                </c:pt>
                <c:pt idx="513">
                  <c:v>3398626.762771367</c:v>
                </c:pt>
                <c:pt idx="514">
                  <c:v>3399269.919878229</c:v>
                </c:pt>
                <c:pt idx="515">
                  <c:v>3399884.35085322</c:v>
                </c:pt>
                <c:pt idx="516">
                  <c:v>3400017.811486278</c:v>
                </c:pt>
                <c:pt idx="517">
                  <c:v>3400659.388755633</c:v>
                </c:pt>
                <c:pt idx="518">
                  <c:v>3401422.636079703</c:v>
                </c:pt>
                <c:pt idx="519">
                  <c:v>3401594.006416084</c:v>
                </c:pt>
                <c:pt idx="520">
                  <c:v>3401729.544266801</c:v>
                </c:pt>
                <c:pt idx="521">
                  <c:v>3401600.557354587</c:v>
                </c:pt>
                <c:pt idx="522">
                  <c:v>3401604.613053596</c:v>
                </c:pt>
                <c:pt idx="523">
                  <c:v>3402134.988693055</c:v>
                </c:pt>
                <c:pt idx="524">
                  <c:v>3402680.686079918</c:v>
                </c:pt>
                <c:pt idx="525">
                  <c:v>3402693.068920135</c:v>
                </c:pt>
                <c:pt idx="526">
                  <c:v>3403061.998477861</c:v>
                </c:pt>
                <c:pt idx="527">
                  <c:v>3403614.412493121</c:v>
                </c:pt>
                <c:pt idx="528">
                  <c:v>3403696.844377657</c:v>
                </c:pt>
                <c:pt idx="529">
                  <c:v>3403848.956101852</c:v>
                </c:pt>
                <c:pt idx="530">
                  <c:v>3403822.710883136</c:v>
                </c:pt>
                <c:pt idx="531">
                  <c:v>3403778.634696295</c:v>
                </c:pt>
                <c:pt idx="532">
                  <c:v>3404069.896435429</c:v>
                </c:pt>
                <c:pt idx="533">
                  <c:v>3403747.581876895</c:v>
                </c:pt>
                <c:pt idx="534">
                  <c:v>3404334.310874521</c:v>
                </c:pt>
                <c:pt idx="535">
                  <c:v>3403809.340060181</c:v>
                </c:pt>
                <c:pt idx="536">
                  <c:v>3404376.27968896</c:v>
                </c:pt>
                <c:pt idx="537">
                  <c:v>3404146.036702876</c:v>
                </c:pt>
                <c:pt idx="538">
                  <c:v>3404548.808207056</c:v>
                </c:pt>
                <c:pt idx="539">
                  <c:v>3404739.45694654</c:v>
                </c:pt>
                <c:pt idx="540">
                  <c:v>3404679.31637309</c:v>
                </c:pt>
                <c:pt idx="541">
                  <c:v>3404625.328189335</c:v>
                </c:pt>
                <c:pt idx="542">
                  <c:v>3404915.774197035</c:v>
                </c:pt>
                <c:pt idx="543">
                  <c:v>3404772.919765407</c:v>
                </c:pt>
                <c:pt idx="544">
                  <c:v>3404830.426791301</c:v>
                </c:pt>
                <c:pt idx="545">
                  <c:v>3405044.742447034</c:v>
                </c:pt>
                <c:pt idx="546">
                  <c:v>3405041.842584702</c:v>
                </c:pt>
                <c:pt idx="547">
                  <c:v>3405004.158371634</c:v>
                </c:pt>
                <c:pt idx="548">
                  <c:v>3405116.314431009</c:v>
                </c:pt>
                <c:pt idx="549">
                  <c:v>3404984.91090474</c:v>
                </c:pt>
                <c:pt idx="550">
                  <c:v>3404695.709404911</c:v>
                </c:pt>
                <c:pt idx="551">
                  <c:v>3405056.405486832</c:v>
                </c:pt>
                <c:pt idx="552">
                  <c:v>3405632.272365265</c:v>
                </c:pt>
                <c:pt idx="553">
                  <c:v>3404836.767561385</c:v>
                </c:pt>
                <c:pt idx="554">
                  <c:v>3405499.677861946</c:v>
                </c:pt>
                <c:pt idx="555">
                  <c:v>3405546.386218836</c:v>
                </c:pt>
                <c:pt idx="556">
                  <c:v>3405794.403501894</c:v>
                </c:pt>
                <c:pt idx="557">
                  <c:v>3405404.170037015</c:v>
                </c:pt>
                <c:pt idx="558">
                  <c:v>3405414.94005172</c:v>
                </c:pt>
                <c:pt idx="559">
                  <c:v>3405291.142912837</c:v>
                </c:pt>
                <c:pt idx="560">
                  <c:v>3404954.08261962</c:v>
                </c:pt>
                <c:pt idx="561">
                  <c:v>3405371.176767901</c:v>
                </c:pt>
                <c:pt idx="562">
                  <c:v>3405490.520666733</c:v>
                </c:pt>
                <c:pt idx="563">
                  <c:v>3405541.811658426</c:v>
                </c:pt>
                <c:pt idx="564">
                  <c:v>3405053.637961697</c:v>
                </c:pt>
                <c:pt idx="565">
                  <c:v>3405355.747808412</c:v>
                </c:pt>
                <c:pt idx="566">
                  <c:v>3405408.549107637</c:v>
                </c:pt>
                <c:pt idx="567">
                  <c:v>3405209.031511952</c:v>
                </c:pt>
                <c:pt idx="568">
                  <c:v>3405279.935406932</c:v>
                </c:pt>
                <c:pt idx="569">
                  <c:v>3405449.854504229</c:v>
                </c:pt>
                <c:pt idx="570">
                  <c:v>3405343.419181261</c:v>
                </c:pt>
                <c:pt idx="571">
                  <c:v>3405159.565734246</c:v>
                </c:pt>
                <c:pt idx="572">
                  <c:v>3405521.470051366</c:v>
                </c:pt>
                <c:pt idx="573">
                  <c:v>3405464.426861253</c:v>
                </c:pt>
                <c:pt idx="574">
                  <c:v>3405314.443767477</c:v>
                </c:pt>
                <c:pt idx="575">
                  <c:v>3405364.030501713</c:v>
                </c:pt>
                <c:pt idx="576">
                  <c:v>3405395.981083376</c:v>
                </c:pt>
                <c:pt idx="577">
                  <c:v>3405466.985890018</c:v>
                </c:pt>
                <c:pt idx="578">
                  <c:v>3405362.078516134</c:v>
                </c:pt>
                <c:pt idx="579">
                  <c:v>3405630.299489298</c:v>
                </c:pt>
                <c:pt idx="580">
                  <c:v>3405623.231723509</c:v>
                </c:pt>
                <c:pt idx="581">
                  <c:v>3405402.777812278</c:v>
                </c:pt>
                <c:pt idx="582">
                  <c:v>3405606.987751412</c:v>
                </c:pt>
                <c:pt idx="583">
                  <c:v>3405753.836936106</c:v>
                </c:pt>
                <c:pt idx="584">
                  <c:v>3405793.088398452</c:v>
                </c:pt>
                <c:pt idx="585">
                  <c:v>3405798.35977918</c:v>
                </c:pt>
                <c:pt idx="586">
                  <c:v>3405882.263201381</c:v>
                </c:pt>
                <c:pt idx="587">
                  <c:v>3405770.131413651</c:v>
                </c:pt>
                <c:pt idx="588">
                  <c:v>3405788.297116766</c:v>
                </c:pt>
                <c:pt idx="589">
                  <c:v>3405558.299231877</c:v>
                </c:pt>
                <c:pt idx="590">
                  <c:v>3405680.853071067</c:v>
                </c:pt>
                <c:pt idx="591">
                  <c:v>3405605.550799882</c:v>
                </c:pt>
                <c:pt idx="592">
                  <c:v>3405786.662817141</c:v>
                </c:pt>
                <c:pt idx="593">
                  <c:v>3405842.492628583</c:v>
                </c:pt>
                <c:pt idx="594">
                  <c:v>3405779.221142126</c:v>
                </c:pt>
                <c:pt idx="595">
                  <c:v>3405816.616569444</c:v>
                </c:pt>
                <c:pt idx="596">
                  <c:v>3405816.33401441</c:v>
                </c:pt>
                <c:pt idx="597">
                  <c:v>3405976.052103931</c:v>
                </c:pt>
                <c:pt idx="598">
                  <c:v>3405808.883320655</c:v>
                </c:pt>
                <c:pt idx="599">
                  <c:v>3406321.368501215</c:v>
                </c:pt>
                <c:pt idx="600">
                  <c:v>3406082.903588546</c:v>
                </c:pt>
                <c:pt idx="601">
                  <c:v>3405899.156227634</c:v>
                </c:pt>
                <c:pt idx="602">
                  <c:v>3406103.225867757</c:v>
                </c:pt>
                <c:pt idx="603">
                  <c:v>3405902.058852676</c:v>
                </c:pt>
                <c:pt idx="604">
                  <c:v>3406051.336923974</c:v>
                </c:pt>
                <c:pt idx="605">
                  <c:v>3406026.913097827</c:v>
                </c:pt>
                <c:pt idx="606">
                  <c:v>3406040.422694962</c:v>
                </c:pt>
                <c:pt idx="607">
                  <c:v>3406170.494657091</c:v>
                </c:pt>
                <c:pt idx="608">
                  <c:v>3405947.179268863</c:v>
                </c:pt>
                <c:pt idx="609">
                  <c:v>3405837.166994557</c:v>
                </c:pt>
                <c:pt idx="610">
                  <c:v>3405940.450356592</c:v>
                </c:pt>
                <c:pt idx="611">
                  <c:v>3405776.308731932</c:v>
                </c:pt>
                <c:pt idx="612">
                  <c:v>3405923.092992465</c:v>
                </c:pt>
                <c:pt idx="613">
                  <c:v>3406137.541641213</c:v>
                </c:pt>
                <c:pt idx="614">
                  <c:v>3405942.693655136</c:v>
                </c:pt>
                <c:pt idx="615">
                  <c:v>3405912.532002437</c:v>
                </c:pt>
                <c:pt idx="616">
                  <c:v>3405940.420214968</c:v>
                </c:pt>
                <c:pt idx="617">
                  <c:v>3406005.90207716</c:v>
                </c:pt>
                <c:pt idx="618">
                  <c:v>3406074.113308858</c:v>
                </c:pt>
                <c:pt idx="619">
                  <c:v>3405960.295144678</c:v>
                </c:pt>
                <c:pt idx="620">
                  <c:v>3406027.797983758</c:v>
                </c:pt>
                <c:pt idx="621">
                  <c:v>3405973.906788378</c:v>
                </c:pt>
                <c:pt idx="622">
                  <c:v>3405898.958813726</c:v>
                </c:pt>
                <c:pt idx="623">
                  <c:v>3405891.564250828</c:v>
                </c:pt>
                <c:pt idx="624">
                  <c:v>3405833.933008368</c:v>
                </c:pt>
                <c:pt idx="625">
                  <c:v>3405870.633417585</c:v>
                </c:pt>
                <c:pt idx="626">
                  <c:v>3405875.605068476</c:v>
                </c:pt>
                <c:pt idx="627">
                  <c:v>3405823.787152699</c:v>
                </c:pt>
                <c:pt idx="628">
                  <c:v>3405773.210686749</c:v>
                </c:pt>
                <c:pt idx="629">
                  <c:v>3405816.410387237</c:v>
                </c:pt>
                <c:pt idx="630">
                  <c:v>3405736.388491044</c:v>
                </c:pt>
                <c:pt idx="631">
                  <c:v>3405686.88986227</c:v>
                </c:pt>
                <c:pt idx="632">
                  <c:v>3405587.103974898</c:v>
                </c:pt>
                <c:pt idx="633">
                  <c:v>3405570.386955246</c:v>
                </c:pt>
                <c:pt idx="634">
                  <c:v>3405586.61044248</c:v>
                </c:pt>
                <c:pt idx="635">
                  <c:v>3405592.285360954</c:v>
                </c:pt>
                <c:pt idx="636">
                  <c:v>3405512.429142183</c:v>
                </c:pt>
                <c:pt idx="637">
                  <c:v>3405478.99009084</c:v>
                </c:pt>
                <c:pt idx="638">
                  <c:v>3405472.333355484</c:v>
                </c:pt>
                <c:pt idx="639">
                  <c:v>3405483.91742521</c:v>
                </c:pt>
                <c:pt idx="640">
                  <c:v>3405528.356397103</c:v>
                </c:pt>
                <c:pt idx="641">
                  <c:v>3405558.152865433</c:v>
                </c:pt>
                <c:pt idx="642">
                  <c:v>3405652.414121956</c:v>
                </c:pt>
                <c:pt idx="643">
                  <c:v>3405520.967926867</c:v>
                </c:pt>
                <c:pt idx="644">
                  <c:v>3405578.522999929</c:v>
                </c:pt>
                <c:pt idx="645">
                  <c:v>3405525.251590997</c:v>
                </c:pt>
                <c:pt idx="646">
                  <c:v>3405538.149859505</c:v>
                </c:pt>
                <c:pt idx="647">
                  <c:v>3405590.852818593</c:v>
                </c:pt>
                <c:pt idx="648">
                  <c:v>3405549.946062441</c:v>
                </c:pt>
                <c:pt idx="649">
                  <c:v>3405506.973803504</c:v>
                </c:pt>
                <c:pt idx="650">
                  <c:v>3405552.955543585</c:v>
                </c:pt>
                <c:pt idx="651">
                  <c:v>3405572.185161332</c:v>
                </c:pt>
                <c:pt idx="652">
                  <c:v>3405639.673006177</c:v>
                </c:pt>
                <c:pt idx="653">
                  <c:v>3405457.048222626</c:v>
                </c:pt>
                <c:pt idx="654">
                  <c:v>3405471.513693833</c:v>
                </c:pt>
                <c:pt idx="655">
                  <c:v>3405577.04290145</c:v>
                </c:pt>
                <c:pt idx="656">
                  <c:v>3405559.679552671</c:v>
                </c:pt>
                <c:pt idx="657">
                  <c:v>3405581.182270912</c:v>
                </c:pt>
                <c:pt idx="658">
                  <c:v>3405566.890054548</c:v>
                </c:pt>
                <c:pt idx="659">
                  <c:v>3405562.838924975</c:v>
                </c:pt>
                <c:pt idx="660">
                  <c:v>3405551.55316083</c:v>
                </c:pt>
                <c:pt idx="661">
                  <c:v>3405603.595271731</c:v>
                </c:pt>
                <c:pt idx="662">
                  <c:v>3405608.928213924</c:v>
                </c:pt>
                <c:pt idx="663">
                  <c:v>3405567.078031532</c:v>
                </c:pt>
                <c:pt idx="664">
                  <c:v>3405598.890405924</c:v>
                </c:pt>
                <c:pt idx="665">
                  <c:v>3405626.370297449</c:v>
                </c:pt>
                <c:pt idx="666">
                  <c:v>3405578.470260004</c:v>
                </c:pt>
                <c:pt idx="667">
                  <c:v>3405654.112225815</c:v>
                </c:pt>
                <c:pt idx="668">
                  <c:v>3405656.050734291</c:v>
                </c:pt>
                <c:pt idx="669">
                  <c:v>3405737.766832797</c:v>
                </c:pt>
                <c:pt idx="670">
                  <c:v>3405681.478014159</c:v>
                </c:pt>
                <c:pt idx="671">
                  <c:v>3405642.307788128</c:v>
                </c:pt>
                <c:pt idx="672">
                  <c:v>3405658.061454654</c:v>
                </c:pt>
                <c:pt idx="673">
                  <c:v>3405716.174458039</c:v>
                </c:pt>
                <c:pt idx="674">
                  <c:v>3405650.191962606</c:v>
                </c:pt>
                <c:pt idx="675">
                  <c:v>3405619.190408522</c:v>
                </c:pt>
                <c:pt idx="676">
                  <c:v>3405644.523453599</c:v>
                </c:pt>
                <c:pt idx="677">
                  <c:v>3405543.411549361</c:v>
                </c:pt>
                <c:pt idx="678">
                  <c:v>3405641.903000482</c:v>
                </c:pt>
                <c:pt idx="679">
                  <c:v>3405658.075043046</c:v>
                </c:pt>
                <c:pt idx="680">
                  <c:v>3405637.521601018</c:v>
                </c:pt>
                <c:pt idx="681">
                  <c:v>3405656.726141978</c:v>
                </c:pt>
                <c:pt idx="682">
                  <c:v>3405629.870677628</c:v>
                </c:pt>
                <c:pt idx="683">
                  <c:v>3405684.361745331</c:v>
                </c:pt>
                <c:pt idx="684">
                  <c:v>3405615.7677762</c:v>
                </c:pt>
                <c:pt idx="685">
                  <c:v>3405646.67442045</c:v>
                </c:pt>
                <c:pt idx="686">
                  <c:v>3405657.942507485</c:v>
                </c:pt>
                <c:pt idx="687">
                  <c:v>3405674.066949772</c:v>
                </c:pt>
                <c:pt idx="688">
                  <c:v>3405642.260209073</c:v>
                </c:pt>
                <c:pt idx="689">
                  <c:v>3405611.428251524</c:v>
                </c:pt>
                <c:pt idx="690">
                  <c:v>3405649.72812858</c:v>
                </c:pt>
                <c:pt idx="691">
                  <c:v>3405638.749069641</c:v>
                </c:pt>
                <c:pt idx="692">
                  <c:v>3405608.720224895</c:v>
                </c:pt>
                <c:pt idx="693">
                  <c:v>3405592.260869334</c:v>
                </c:pt>
                <c:pt idx="694">
                  <c:v>3405626.576134443</c:v>
                </c:pt>
                <c:pt idx="695">
                  <c:v>3405597.496732583</c:v>
                </c:pt>
                <c:pt idx="696">
                  <c:v>3405620.949142351</c:v>
                </c:pt>
                <c:pt idx="697">
                  <c:v>3405605.228249537</c:v>
                </c:pt>
                <c:pt idx="698">
                  <c:v>3405623.285426602</c:v>
                </c:pt>
                <c:pt idx="699">
                  <c:v>3405581.616546458</c:v>
                </c:pt>
                <c:pt idx="700">
                  <c:v>3405570.485312438</c:v>
                </c:pt>
                <c:pt idx="701">
                  <c:v>3405596.862474092</c:v>
                </c:pt>
                <c:pt idx="702">
                  <c:v>3405608.159760146</c:v>
                </c:pt>
                <c:pt idx="703">
                  <c:v>3405612.382497694</c:v>
                </c:pt>
                <c:pt idx="704">
                  <c:v>3405600.504687281</c:v>
                </c:pt>
                <c:pt idx="705">
                  <c:v>3405596.316660095</c:v>
                </c:pt>
                <c:pt idx="706">
                  <c:v>3405612.852221346</c:v>
                </c:pt>
                <c:pt idx="707">
                  <c:v>3405605.562157009</c:v>
                </c:pt>
                <c:pt idx="708">
                  <c:v>3405609.459899435</c:v>
                </c:pt>
                <c:pt idx="709">
                  <c:v>3405595.055210016</c:v>
                </c:pt>
                <c:pt idx="710">
                  <c:v>3405575.245298402</c:v>
                </c:pt>
                <c:pt idx="711">
                  <c:v>3405567.535276905</c:v>
                </c:pt>
                <c:pt idx="712">
                  <c:v>3405584.0631431</c:v>
                </c:pt>
                <c:pt idx="713">
                  <c:v>3405582.838619893</c:v>
                </c:pt>
                <c:pt idx="714">
                  <c:v>3405587.260808573</c:v>
                </c:pt>
                <c:pt idx="715">
                  <c:v>3405558.797042559</c:v>
                </c:pt>
                <c:pt idx="716">
                  <c:v>3405603.023621776</c:v>
                </c:pt>
                <c:pt idx="717">
                  <c:v>3405589.547254228</c:v>
                </c:pt>
                <c:pt idx="718">
                  <c:v>3405565.655121982</c:v>
                </c:pt>
                <c:pt idx="719">
                  <c:v>3405604.790160617</c:v>
                </c:pt>
                <c:pt idx="720">
                  <c:v>3405597.710674702</c:v>
                </c:pt>
                <c:pt idx="721">
                  <c:v>3405584.598492302</c:v>
                </c:pt>
                <c:pt idx="722">
                  <c:v>3405603.131144037</c:v>
                </c:pt>
                <c:pt idx="723">
                  <c:v>3405578.186852963</c:v>
                </c:pt>
                <c:pt idx="724">
                  <c:v>3405569.773043428</c:v>
                </c:pt>
                <c:pt idx="725">
                  <c:v>3405601.033928684</c:v>
                </c:pt>
                <c:pt idx="726">
                  <c:v>3405588.757367131</c:v>
                </c:pt>
                <c:pt idx="727">
                  <c:v>3405582.045008492</c:v>
                </c:pt>
                <c:pt idx="728">
                  <c:v>3405580.074941702</c:v>
                </c:pt>
                <c:pt idx="729">
                  <c:v>3405590.081953807</c:v>
                </c:pt>
                <c:pt idx="730">
                  <c:v>3405585.79295567</c:v>
                </c:pt>
                <c:pt idx="731">
                  <c:v>3405596.471571011</c:v>
                </c:pt>
                <c:pt idx="732">
                  <c:v>3405589.036338101</c:v>
                </c:pt>
                <c:pt idx="733">
                  <c:v>3405593.593542099</c:v>
                </c:pt>
                <c:pt idx="734">
                  <c:v>3405588.526231572</c:v>
                </c:pt>
                <c:pt idx="735">
                  <c:v>3405597.010267945</c:v>
                </c:pt>
                <c:pt idx="736">
                  <c:v>3405599.713924431</c:v>
                </c:pt>
                <c:pt idx="737">
                  <c:v>3405587.384093034</c:v>
                </c:pt>
                <c:pt idx="738">
                  <c:v>3405598.982973878</c:v>
                </c:pt>
                <c:pt idx="739">
                  <c:v>3405610.384432695</c:v>
                </c:pt>
                <c:pt idx="740">
                  <c:v>3405599.163585599</c:v>
                </c:pt>
                <c:pt idx="741">
                  <c:v>3405587.993128849</c:v>
                </c:pt>
                <c:pt idx="742">
                  <c:v>3405608.659856025</c:v>
                </c:pt>
                <c:pt idx="743">
                  <c:v>3405596.762425569</c:v>
                </c:pt>
                <c:pt idx="744">
                  <c:v>3405617.198520705</c:v>
                </c:pt>
                <c:pt idx="745">
                  <c:v>3405616.288803519</c:v>
                </c:pt>
                <c:pt idx="746">
                  <c:v>3405602.832242232</c:v>
                </c:pt>
                <c:pt idx="747">
                  <c:v>3405604.764750968</c:v>
                </c:pt>
                <c:pt idx="748">
                  <c:v>3405610.780046776</c:v>
                </c:pt>
                <c:pt idx="749">
                  <c:v>3405605.557252438</c:v>
                </c:pt>
                <c:pt idx="750">
                  <c:v>3405613.0385807</c:v>
                </c:pt>
                <c:pt idx="751">
                  <c:v>3405612.637561726</c:v>
                </c:pt>
                <c:pt idx="752">
                  <c:v>3405616.61996334</c:v>
                </c:pt>
                <c:pt idx="753">
                  <c:v>3405616.694482319</c:v>
                </c:pt>
                <c:pt idx="754">
                  <c:v>3405618.426228583</c:v>
                </c:pt>
                <c:pt idx="755">
                  <c:v>3405630.202968938</c:v>
                </c:pt>
                <c:pt idx="756">
                  <c:v>3405623.15130062</c:v>
                </c:pt>
                <c:pt idx="757">
                  <c:v>3405615.570929445</c:v>
                </c:pt>
                <c:pt idx="758">
                  <c:v>3405616.895307892</c:v>
                </c:pt>
                <c:pt idx="759">
                  <c:v>3405620.25469046</c:v>
                </c:pt>
                <c:pt idx="760">
                  <c:v>3405616.983341835</c:v>
                </c:pt>
                <c:pt idx="761">
                  <c:v>3405619.104454892</c:v>
                </c:pt>
                <c:pt idx="762">
                  <c:v>3405611.959703496</c:v>
                </c:pt>
                <c:pt idx="763">
                  <c:v>3405623.301995272</c:v>
                </c:pt>
                <c:pt idx="764">
                  <c:v>3405623.504630333</c:v>
                </c:pt>
                <c:pt idx="765">
                  <c:v>3405620.098639773</c:v>
                </c:pt>
                <c:pt idx="766">
                  <c:v>3405618.246633177</c:v>
                </c:pt>
                <c:pt idx="767">
                  <c:v>3405616.996497385</c:v>
                </c:pt>
                <c:pt idx="768">
                  <c:v>3405612.753722483</c:v>
                </c:pt>
                <c:pt idx="769">
                  <c:v>3405620.046862661</c:v>
                </c:pt>
                <c:pt idx="770">
                  <c:v>3405614.501833268</c:v>
                </c:pt>
                <c:pt idx="771">
                  <c:v>3405614.260675989</c:v>
                </c:pt>
                <c:pt idx="772">
                  <c:v>3405619.388261959</c:v>
                </c:pt>
                <c:pt idx="773">
                  <c:v>3405614.579024164</c:v>
                </c:pt>
                <c:pt idx="774">
                  <c:v>3405611.480464379</c:v>
                </c:pt>
                <c:pt idx="775">
                  <c:v>3405615.193184362</c:v>
                </c:pt>
                <c:pt idx="776">
                  <c:v>3405612.356155609</c:v>
                </c:pt>
                <c:pt idx="777">
                  <c:v>3405615.520090277</c:v>
                </c:pt>
                <c:pt idx="778">
                  <c:v>3405615.076757674</c:v>
                </c:pt>
                <c:pt idx="779">
                  <c:v>3405611.465081271</c:v>
                </c:pt>
                <c:pt idx="780">
                  <c:v>3405608.222555404</c:v>
                </c:pt>
                <c:pt idx="781">
                  <c:v>3405608.295359547</c:v>
                </c:pt>
                <c:pt idx="782">
                  <c:v>3405611.873561271</c:v>
                </c:pt>
                <c:pt idx="783">
                  <c:v>3405603.732525499</c:v>
                </c:pt>
                <c:pt idx="784">
                  <c:v>3405606.767095834</c:v>
                </c:pt>
                <c:pt idx="785">
                  <c:v>3405607.94327759</c:v>
                </c:pt>
                <c:pt idx="786">
                  <c:v>3405606.702194077</c:v>
                </c:pt>
                <c:pt idx="787">
                  <c:v>3405607.057669393</c:v>
                </c:pt>
                <c:pt idx="788">
                  <c:v>3405605.768986234</c:v>
                </c:pt>
                <c:pt idx="789">
                  <c:v>3405600.510174643</c:v>
                </c:pt>
                <c:pt idx="790">
                  <c:v>3405600.71288585</c:v>
                </c:pt>
                <c:pt idx="791">
                  <c:v>3405605.501350636</c:v>
                </c:pt>
                <c:pt idx="792">
                  <c:v>3405604.524365704</c:v>
                </c:pt>
                <c:pt idx="793">
                  <c:v>3405604.864397885</c:v>
                </c:pt>
                <c:pt idx="794">
                  <c:v>3405605.15211581</c:v>
                </c:pt>
                <c:pt idx="795">
                  <c:v>3405598.873983106</c:v>
                </c:pt>
                <c:pt idx="796">
                  <c:v>3405609.615268917</c:v>
                </c:pt>
                <c:pt idx="797">
                  <c:v>3405608.639875508</c:v>
                </c:pt>
                <c:pt idx="798">
                  <c:v>3405599.929503159</c:v>
                </c:pt>
                <c:pt idx="799">
                  <c:v>3405608.625133005</c:v>
                </c:pt>
                <c:pt idx="800">
                  <c:v>3405604.969821669</c:v>
                </c:pt>
                <c:pt idx="801">
                  <c:v>3405604.560534082</c:v>
                </c:pt>
                <c:pt idx="802">
                  <c:v>3405606.724810157</c:v>
                </c:pt>
                <c:pt idx="803">
                  <c:v>3405605.824272648</c:v>
                </c:pt>
                <c:pt idx="804">
                  <c:v>3405605.984100088</c:v>
                </c:pt>
                <c:pt idx="805">
                  <c:v>3405604.260479981</c:v>
                </c:pt>
                <c:pt idx="806">
                  <c:v>3405606.658222419</c:v>
                </c:pt>
                <c:pt idx="807">
                  <c:v>3405606.367837027</c:v>
                </c:pt>
                <c:pt idx="808">
                  <c:v>3405608.254136942</c:v>
                </c:pt>
                <c:pt idx="809">
                  <c:v>3405607.998794662</c:v>
                </c:pt>
                <c:pt idx="810">
                  <c:v>3405606.63791922</c:v>
                </c:pt>
                <c:pt idx="811">
                  <c:v>3405608.514975969</c:v>
                </c:pt>
                <c:pt idx="812">
                  <c:v>3405607.101176875</c:v>
                </c:pt>
                <c:pt idx="813">
                  <c:v>3405608.73603115</c:v>
                </c:pt>
                <c:pt idx="814">
                  <c:v>3405610.612283709</c:v>
                </c:pt>
                <c:pt idx="815">
                  <c:v>3405608.735598997</c:v>
                </c:pt>
                <c:pt idx="816">
                  <c:v>3405609.5141012</c:v>
                </c:pt>
                <c:pt idx="817">
                  <c:v>3405612.422223466</c:v>
                </c:pt>
                <c:pt idx="818">
                  <c:v>3405607.72917378</c:v>
                </c:pt>
                <c:pt idx="819">
                  <c:v>3405611.389728887</c:v>
                </c:pt>
                <c:pt idx="820">
                  <c:v>3405616.059223705</c:v>
                </c:pt>
                <c:pt idx="821">
                  <c:v>3405610.942089808</c:v>
                </c:pt>
                <c:pt idx="822">
                  <c:v>3405611.511715548</c:v>
                </c:pt>
                <c:pt idx="823">
                  <c:v>3405611.151550665</c:v>
                </c:pt>
                <c:pt idx="824">
                  <c:v>3405612.992729993</c:v>
                </c:pt>
                <c:pt idx="825">
                  <c:v>3405610.124589631</c:v>
                </c:pt>
                <c:pt idx="826">
                  <c:v>3405609.911647811</c:v>
                </c:pt>
                <c:pt idx="827">
                  <c:v>3405610.051990419</c:v>
                </c:pt>
                <c:pt idx="828">
                  <c:v>3405611.185162388</c:v>
                </c:pt>
                <c:pt idx="829">
                  <c:v>3405611.101232602</c:v>
                </c:pt>
                <c:pt idx="830">
                  <c:v>3405606.550830164</c:v>
                </c:pt>
                <c:pt idx="831">
                  <c:v>3405609.255158107</c:v>
                </c:pt>
                <c:pt idx="832">
                  <c:v>3405611.268784216</c:v>
                </c:pt>
                <c:pt idx="833">
                  <c:v>3405607.916613061</c:v>
                </c:pt>
                <c:pt idx="834">
                  <c:v>3405608.768959525</c:v>
                </c:pt>
                <c:pt idx="835">
                  <c:v>3405609.082550702</c:v>
                </c:pt>
                <c:pt idx="836">
                  <c:v>3405609.907228982</c:v>
                </c:pt>
                <c:pt idx="837">
                  <c:v>3405609.39401736</c:v>
                </c:pt>
                <c:pt idx="838">
                  <c:v>3405605.588056138</c:v>
                </c:pt>
                <c:pt idx="839">
                  <c:v>3405607.630962023</c:v>
                </c:pt>
                <c:pt idx="840">
                  <c:v>3405605.978350064</c:v>
                </c:pt>
                <c:pt idx="841">
                  <c:v>3405608.821066195</c:v>
                </c:pt>
                <c:pt idx="842">
                  <c:v>3405606.397743151</c:v>
                </c:pt>
                <c:pt idx="843">
                  <c:v>3405608.12842124</c:v>
                </c:pt>
                <c:pt idx="844">
                  <c:v>3405608.082264017</c:v>
                </c:pt>
                <c:pt idx="845">
                  <c:v>3405610.581179775</c:v>
                </c:pt>
                <c:pt idx="846">
                  <c:v>3405608.831319727</c:v>
                </c:pt>
                <c:pt idx="847">
                  <c:v>3405606.890609355</c:v>
                </c:pt>
                <c:pt idx="848">
                  <c:v>3405606.341059215</c:v>
                </c:pt>
                <c:pt idx="849">
                  <c:v>3405607.468515713</c:v>
                </c:pt>
                <c:pt idx="850">
                  <c:v>3405606.822108483</c:v>
                </c:pt>
                <c:pt idx="851">
                  <c:v>3405606.282680809</c:v>
                </c:pt>
                <c:pt idx="852">
                  <c:v>3405607.710305362</c:v>
                </c:pt>
                <c:pt idx="853">
                  <c:v>3405606.69705493</c:v>
                </c:pt>
                <c:pt idx="854">
                  <c:v>3405606.144236811</c:v>
                </c:pt>
                <c:pt idx="855">
                  <c:v>3405605.143077376</c:v>
                </c:pt>
                <c:pt idx="856">
                  <c:v>3405607.07764243</c:v>
                </c:pt>
                <c:pt idx="857">
                  <c:v>3405606.985389748</c:v>
                </c:pt>
                <c:pt idx="858">
                  <c:v>3405606.324776901</c:v>
                </c:pt>
                <c:pt idx="859">
                  <c:v>3405605.657826822</c:v>
                </c:pt>
                <c:pt idx="860">
                  <c:v>3405606.799150114</c:v>
                </c:pt>
                <c:pt idx="861">
                  <c:v>3405604.938479782</c:v>
                </c:pt>
                <c:pt idx="862">
                  <c:v>3405605.49958067</c:v>
                </c:pt>
                <c:pt idx="863">
                  <c:v>3405605.797306634</c:v>
                </c:pt>
                <c:pt idx="864">
                  <c:v>3405607.29095969</c:v>
                </c:pt>
                <c:pt idx="865">
                  <c:v>3405604.822336671</c:v>
                </c:pt>
                <c:pt idx="866">
                  <c:v>3405607.589020163</c:v>
                </c:pt>
                <c:pt idx="867">
                  <c:v>3405605.910731811</c:v>
                </c:pt>
                <c:pt idx="868">
                  <c:v>3405603.916109064</c:v>
                </c:pt>
                <c:pt idx="869">
                  <c:v>3405605.295606722</c:v>
                </c:pt>
                <c:pt idx="870">
                  <c:v>3405605.369975229</c:v>
                </c:pt>
                <c:pt idx="871">
                  <c:v>3405604.685705244</c:v>
                </c:pt>
                <c:pt idx="872">
                  <c:v>3405606.244939164</c:v>
                </c:pt>
                <c:pt idx="873">
                  <c:v>3405604.671369998</c:v>
                </c:pt>
                <c:pt idx="874">
                  <c:v>3405606.50538181</c:v>
                </c:pt>
                <c:pt idx="875">
                  <c:v>3405605.14234718</c:v>
                </c:pt>
                <c:pt idx="876">
                  <c:v>3405604.442420783</c:v>
                </c:pt>
                <c:pt idx="877">
                  <c:v>3405605.225046283</c:v>
                </c:pt>
                <c:pt idx="878">
                  <c:v>3405604.214566978</c:v>
                </c:pt>
                <c:pt idx="879">
                  <c:v>3405604.403660644</c:v>
                </c:pt>
                <c:pt idx="880">
                  <c:v>3405605.28980255</c:v>
                </c:pt>
                <c:pt idx="881">
                  <c:v>3405604.978113708</c:v>
                </c:pt>
                <c:pt idx="882">
                  <c:v>3405605.234393359</c:v>
                </c:pt>
                <c:pt idx="883">
                  <c:v>3405605.657395165</c:v>
                </c:pt>
                <c:pt idx="884">
                  <c:v>3405605.38639653</c:v>
                </c:pt>
                <c:pt idx="885">
                  <c:v>3405607.156182833</c:v>
                </c:pt>
                <c:pt idx="886">
                  <c:v>3405606.796273597</c:v>
                </c:pt>
                <c:pt idx="887">
                  <c:v>3405608.288394863</c:v>
                </c:pt>
                <c:pt idx="888">
                  <c:v>3405607.343457394</c:v>
                </c:pt>
                <c:pt idx="889">
                  <c:v>3405607.872869999</c:v>
                </c:pt>
                <c:pt idx="890">
                  <c:v>3405607.373449157</c:v>
                </c:pt>
                <c:pt idx="891">
                  <c:v>3405607.363672864</c:v>
                </c:pt>
                <c:pt idx="892">
                  <c:v>3405607.206002813</c:v>
                </c:pt>
                <c:pt idx="893">
                  <c:v>3405607.412581476</c:v>
                </c:pt>
                <c:pt idx="894">
                  <c:v>3405606.771762274</c:v>
                </c:pt>
                <c:pt idx="895">
                  <c:v>3405607.693283562</c:v>
                </c:pt>
                <c:pt idx="896">
                  <c:v>3405607.057344723</c:v>
                </c:pt>
                <c:pt idx="897">
                  <c:v>3405607.693604579</c:v>
                </c:pt>
                <c:pt idx="898">
                  <c:v>3405606.971517288</c:v>
                </c:pt>
                <c:pt idx="899">
                  <c:v>3405607.959306879</c:v>
                </c:pt>
                <c:pt idx="900">
                  <c:v>3405607.668014372</c:v>
                </c:pt>
                <c:pt idx="901">
                  <c:v>3405607.653311345</c:v>
                </c:pt>
                <c:pt idx="902">
                  <c:v>3405607.201025804</c:v>
                </c:pt>
                <c:pt idx="903">
                  <c:v>3405607.692744324</c:v>
                </c:pt>
                <c:pt idx="904">
                  <c:v>3405607.438481729</c:v>
                </c:pt>
                <c:pt idx="905">
                  <c:v>3405607.73713271</c:v>
                </c:pt>
                <c:pt idx="906">
                  <c:v>3405607.291041269</c:v>
                </c:pt>
                <c:pt idx="907">
                  <c:v>3405607.605865707</c:v>
                </c:pt>
                <c:pt idx="908">
                  <c:v>3405606.923752245</c:v>
                </c:pt>
                <c:pt idx="909">
                  <c:v>3405607.024270044</c:v>
                </c:pt>
                <c:pt idx="910">
                  <c:v>3405607.51624497</c:v>
                </c:pt>
                <c:pt idx="911">
                  <c:v>3405607.461911482</c:v>
                </c:pt>
                <c:pt idx="912">
                  <c:v>3405607.152344868</c:v>
                </c:pt>
                <c:pt idx="913">
                  <c:v>3405607.464303298</c:v>
                </c:pt>
                <c:pt idx="914">
                  <c:v>3405607.584588009</c:v>
                </c:pt>
                <c:pt idx="915">
                  <c:v>3405607.489408995</c:v>
                </c:pt>
                <c:pt idx="916">
                  <c:v>3405607.708997386</c:v>
                </c:pt>
                <c:pt idx="917">
                  <c:v>3405607.431469286</c:v>
                </c:pt>
                <c:pt idx="918">
                  <c:v>3405607.694963747</c:v>
                </c:pt>
                <c:pt idx="919">
                  <c:v>3405607.610885514</c:v>
                </c:pt>
                <c:pt idx="920">
                  <c:v>3405607.905640979</c:v>
                </c:pt>
                <c:pt idx="921">
                  <c:v>3405607.740658703</c:v>
                </c:pt>
                <c:pt idx="922">
                  <c:v>3405608.25164638</c:v>
                </c:pt>
                <c:pt idx="923">
                  <c:v>3405607.808370534</c:v>
                </c:pt>
                <c:pt idx="924">
                  <c:v>3405607.47160875</c:v>
                </c:pt>
                <c:pt idx="925">
                  <c:v>3405607.830855429</c:v>
                </c:pt>
                <c:pt idx="926">
                  <c:v>3405607.911063918</c:v>
                </c:pt>
                <c:pt idx="927">
                  <c:v>3405608.105136895</c:v>
                </c:pt>
                <c:pt idx="928">
                  <c:v>3405607.959597256</c:v>
                </c:pt>
                <c:pt idx="929">
                  <c:v>3405607.84143687</c:v>
                </c:pt>
                <c:pt idx="930">
                  <c:v>3405608.75302422</c:v>
                </c:pt>
                <c:pt idx="931">
                  <c:v>3405607.984278942</c:v>
                </c:pt>
                <c:pt idx="932">
                  <c:v>3405608.202060946</c:v>
                </c:pt>
                <c:pt idx="933">
                  <c:v>3405607.643485142</c:v>
                </c:pt>
                <c:pt idx="934">
                  <c:v>3405607.58433643</c:v>
                </c:pt>
                <c:pt idx="935">
                  <c:v>3405607.5892245</c:v>
                </c:pt>
                <c:pt idx="936">
                  <c:v>3405607.599955169</c:v>
                </c:pt>
                <c:pt idx="937">
                  <c:v>3405607.747752511</c:v>
                </c:pt>
                <c:pt idx="938">
                  <c:v>3405607.757299104</c:v>
                </c:pt>
                <c:pt idx="939">
                  <c:v>3405607.692464677</c:v>
                </c:pt>
                <c:pt idx="940">
                  <c:v>3405607.7896817</c:v>
                </c:pt>
                <c:pt idx="941">
                  <c:v>3405607.664461957</c:v>
                </c:pt>
                <c:pt idx="942">
                  <c:v>3405607.56589944</c:v>
                </c:pt>
                <c:pt idx="943">
                  <c:v>3405607.968224296</c:v>
                </c:pt>
                <c:pt idx="944">
                  <c:v>3405607.90455759</c:v>
                </c:pt>
                <c:pt idx="945">
                  <c:v>3405607.823597227</c:v>
                </c:pt>
                <c:pt idx="946">
                  <c:v>3405607.868394005</c:v>
                </c:pt>
                <c:pt idx="947">
                  <c:v>3405607.97473587</c:v>
                </c:pt>
                <c:pt idx="948">
                  <c:v>3405608.053185735</c:v>
                </c:pt>
                <c:pt idx="949">
                  <c:v>3405608.125742034</c:v>
                </c:pt>
                <c:pt idx="950">
                  <c:v>3405608.14556885</c:v>
                </c:pt>
                <c:pt idx="951">
                  <c:v>3405608.208306673</c:v>
                </c:pt>
                <c:pt idx="952">
                  <c:v>3405607.967310507</c:v>
                </c:pt>
                <c:pt idx="953">
                  <c:v>3405608.037226278</c:v>
                </c:pt>
                <c:pt idx="954">
                  <c:v>3405608.046131558</c:v>
                </c:pt>
                <c:pt idx="955">
                  <c:v>3405607.982848148</c:v>
                </c:pt>
                <c:pt idx="956">
                  <c:v>3405608.190924286</c:v>
                </c:pt>
                <c:pt idx="957">
                  <c:v>3405608.253403716</c:v>
                </c:pt>
                <c:pt idx="958">
                  <c:v>3405608.162231033</c:v>
                </c:pt>
                <c:pt idx="959">
                  <c:v>3405608.145946875</c:v>
                </c:pt>
                <c:pt idx="960">
                  <c:v>3405608.217637505</c:v>
                </c:pt>
                <c:pt idx="961">
                  <c:v>3405608.136222195</c:v>
                </c:pt>
                <c:pt idx="962">
                  <c:v>3405608.216777781</c:v>
                </c:pt>
                <c:pt idx="963">
                  <c:v>3405608.438414897</c:v>
                </c:pt>
                <c:pt idx="964">
                  <c:v>3405608.233301374</c:v>
                </c:pt>
                <c:pt idx="965">
                  <c:v>3405608.219464257</c:v>
                </c:pt>
                <c:pt idx="966">
                  <c:v>3405607.998373813</c:v>
                </c:pt>
                <c:pt idx="967">
                  <c:v>3405607.95032096</c:v>
                </c:pt>
                <c:pt idx="968">
                  <c:v>3405608.002386571</c:v>
                </c:pt>
                <c:pt idx="969">
                  <c:v>3405608.043035017</c:v>
                </c:pt>
                <c:pt idx="970">
                  <c:v>3405608.020548943</c:v>
                </c:pt>
                <c:pt idx="971">
                  <c:v>3405608.032814983</c:v>
                </c:pt>
                <c:pt idx="972">
                  <c:v>3405608.045800931</c:v>
                </c:pt>
                <c:pt idx="973">
                  <c:v>3405608.043630059</c:v>
                </c:pt>
                <c:pt idx="974">
                  <c:v>3405608.076570992</c:v>
                </c:pt>
                <c:pt idx="975">
                  <c:v>3405608.028627763</c:v>
                </c:pt>
                <c:pt idx="976">
                  <c:v>3405608.126828406</c:v>
                </c:pt>
                <c:pt idx="977">
                  <c:v>3405608.095625966</c:v>
                </c:pt>
                <c:pt idx="978">
                  <c:v>3405608.097549594</c:v>
                </c:pt>
                <c:pt idx="979">
                  <c:v>3405608.001124594</c:v>
                </c:pt>
                <c:pt idx="980">
                  <c:v>3405608.042448416</c:v>
                </c:pt>
                <c:pt idx="981">
                  <c:v>3405608.020906601</c:v>
                </c:pt>
                <c:pt idx="982">
                  <c:v>3405608.065076186</c:v>
                </c:pt>
                <c:pt idx="983">
                  <c:v>3405607.988414673</c:v>
                </c:pt>
                <c:pt idx="984">
                  <c:v>3405608.058418857</c:v>
                </c:pt>
                <c:pt idx="985">
                  <c:v>3405608.107775209</c:v>
                </c:pt>
                <c:pt idx="986">
                  <c:v>3405608.12092289</c:v>
                </c:pt>
                <c:pt idx="987">
                  <c:v>3405608.203420191</c:v>
                </c:pt>
                <c:pt idx="988">
                  <c:v>3405608.031702852</c:v>
                </c:pt>
                <c:pt idx="989">
                  <c:v>3405608.212002513</c:v>
                </c:pt>
                <c:pt idx="990">
                  <c:v>3405608.116365371</c:v>
                </c:pt>
                <c:pt idx="991">
                  <c:v>3405608.201056411</c:v>
                </c:pt>
                <c:pt idx="992">
                  <c:v>3405608.175472201</c:v>
                </c:pt>
                <c:pt idx="993">
                  <c:v>3405608.18758223</c:v>
                </c:pt>
                <c:pt idx="994">
                  <c:v>3405608.072347073</c:v>
                </c:pt>
                <c:pt idx="995">
                  <c:v>3405608.205756254</c:v>
                </c:pt>
                <c:pt idx="996">
                  <c:v>3405608.115722723</c:v>
                </c:pt>
                <c:pt idx="997">
                  <c:v>3405608.043075243</c:v>
                </c:pt>
                <c:pt idx="998">
                  <c:v>3405608.131859962</c:v>
                </c:pt>
                <c:pt idx="999">
                  <c:v>3405608.112036154</c:v>
                </c:pt>
                <c:pt idx="1000">
                  <c:v>3405608.086379154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InfoC!$C$470:$H$470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PN8</c:v>
                </c:pt>
              </c:strCache>
            </c:strRef>
          </c:cat>
          <c:val>
            <c:numRef>
              <c:f>InfoC!$C$471:$H$471</c:f>
              <c:numCache>
                <c:formatCode>General</c:formatCode>
                <c:ptCount val="6"/>
                <c:pt idx="0">
                  <c:v>0</c:v>
                </c:pt>
                <c:pt idx="1">
                  <c:v>0.3938947885754322</c:v>
                </c:pt>
                <c:pt idx="2">
                  <c:v>0.5616829017100622</c:v>
                </c:pt>
                <c:pt idx="3">
                  <c:v>2.047398798068173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InfoC!$C$470:$H$470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PN8</c:v>
                </c:pt>
              </c:strCache>
            </c:strRef>
          </c:cat>
          <c:val>
            <c:numRef>
              <c:f>InfoC!$C$472:$H$472</c:f>
              <c:numCache>
                <c:formatCode>General</c:formatCode>
                <c:ptCount val="6"/>
                <c:pt idx="0">
                  <c:v>0</c:v>
                </c:pt>
                <c:pt idx="1">
                  <c:v>0.4215250339665627</c:v>
                </c:pt>
                <c:pt idx="2">
                  <c:v>0.3131269978150068</c:v>
                </c:pt>
                <c:pt idx="3">
                  <c:v>1.574284663472055</c:v>
                </c:pt>
                <c:pt idx="4">
                  <c:v>0.02472914124631545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InfoC!$C$470:$H$470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PN8</c:v>
                </c:pt>
              </c:strCache>
            </c:strRef>
          </c:cat>
          <c:val>
            <c:numRef>
              <c:f>InfoC!$C$473:$H$473</c:f>
              <c:numCache>
                <c:formatCode>General</c:formatCode>
                <c:ptCount val="6"/>
                <c:pt idx="0">
                  <c:v>0</c:v>
                </c:pt>
                <c:pt idx="1">
                  <c:v>0.02763024539113048</c:v>
                </c:pt>
                <c:pt idx="2">
                  <c:v>0.1453388846803769</c:v>
                </c:pt>
                <c:pt idx="3">
                  <c:v>0.08856876711394371</c:v>
                </c:pt>
                <c:pt idx="4">
                  <c:v>2.072127939314488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InfoC!$C$484:$H$484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InfoC!$C$485:$H$485</c:f>
              <c:numCache>
                <c:formatCode>General</c:formatCode>
                <c:ptCount val="6"/>
                <c:pt idx="0">
                  <c:v>0</c:v>
                </c:pt>
                <c:pt idx="1">
                  <c:v>5.954907484106672</c:v>
                </c:pt>
                <c:pt idx="2">
                  <c:v>1.810264406004165</c:v>
                </c:pt>
                <c:pt idx="3">
                  <c:v>0.9698083097050247</c:v>
                </c:pt>
                <c:pt idx="4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InfoC!$C$484:$H$484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InfoC!$C$486:$H$486</c:f>
              <c:numCache>
                <c:formatCode>General</c:formatCode>
                <c:ptCount val="6"/>
                <c:pt idx="0">
                  <c:v>0</c:v>
                </c:pt>
                <c:pt idx="1">
                  <c:v>6.046447979639492</c:v>
                </c:pt>
                <c:pt idx="2">
                  <c:v>0.06501140707297276</c:v>
                </c:pt>
                <c:pt idx="3">
                  <c:v>0.1032114759408158</c:v>
                </c:pt>
                <c:pt idx="4">
                  <c:v>0.02763024539113047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InfoC!$C$484:$H$484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InfoC!$C$487:$H$487</c:f>
              <c:numCache>
                <c:formatCode>General</c:formatCode>
                <c:ptCount val="6"/>
                <c:pt idx="0">
                  <c:v>0</c:v>
                </c:pt>
                <c:pt idx="1">
                  <c:v>0.09154049553281945</c:v>
                </c:pt>
                <c:pt idx="2">
                  <c:v>4.20965448517548</c:v>
                </c:pt>
                <c:pt idx="3">
                  <c:v>0.9436675722399566</c:v>
                </c:pt>
                <c:pt idx="4">
                  <c:v>0.9974385550961554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InfoC!$C$498:$H$498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PS8</c:v>
                </c:pt>
              </c:strCache>
            </c:strRef>
          </c:cat>
          <c:val>
            <c:numRef>
              <c:f>InfoC!$C$499:$H$499</c:f>
              <c:numCache>
                <c:formatCode>General</c:formatCode>
                <c:ptCount val="6"/>
                <c:pt idx="0">
                  <c:v>0</c:v>
                </c:pt>
                <c:pt idx="1">
                  <c:v>0.5646989842586346</c:v>
                </c:pt>
                <c:pt idx="2">
                  <c:v>0.908162285517815</c:v>
                </c:pt>
                <c:pt idx="3">
                  <c:v>3.459196578689598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InfoC!$C$498:$H$498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PS8</c:v>
                </c:pt>
              </c:strCache>
            </c:strRef>
          </c:cat>
          <c:val>
            <c:numRef>
              <c:f>InfoC!$C$500:$H$500</c:f>
              <c:numCache>
                <c:formatCode>General</c:formatCode>
                <c:ptCount val="6"/>
                <c:pt idx="0">
                  <c:v>0</c:v>
                </c:pt>
                <c:pt idx="1">
                  <c:v>0.5923292296497651</c:v>
                </c:pt>
                <c:pt idx="2">
                  <c:v>0.4888021859395572</c:v>
                </c:pt>
                <c:pt idx="3">
                  <c:v>2.639603060285727</c:v>
                </c:pt>
                <c:pt idx="4">
                  <c:v>0.09154049553281945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InfoC!$C$498:$H$498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PS8</c:v>
                </c:pt>
              </c:strCache>
            </c:strRef>
          </c:cat>
          <c:val>
            <c:numRef>
              <c:f>InfoC!$C$501:$H$501</c:f>
              <c:numCache>
                <c:formatCode>General</c:formatCode>
                <c:ptCount val="6"/>
                <c:pt idx="0">
                  <c:v>0</c:v>
                </c:pt>
                <c:pt idx="1">
                  <c:v>0.02763024539113047</c:v>
                </c:pt>
                <c:pt idx="2">
                  <c:v>0.1453388846803768</c:v>
                </c:pt>
                <c:pt idx="3">
                  <c:v>0.08856876711394371</c:v>
                </c:pt>
                <c:pt idx="4">
                  <c:v>3.550737074222418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InfoC!$C$513:$G$513</c:f>
              <c:numCache>
                <c:formatCode>General</c:formatCode>
                <c:ptCount val="5"/>
                <c:pt idx="0">
                  <c:v>0</c:v>
                </c:pt>
                <c:pt idx="1">
                  <c:v>3.18929091723322</c:v>
                </c:pt>
                <c:pt idx="2">
                  <c:v>0.5565557234341028</c:v>
                </c:pt>
                <c:pt idx="3">
                  <c:v>-3.33066907387547e-16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InfoC!$C$514:$G$514</c:f>
              <c:numCache>
                <c:formatCode>General</c:formatCode>
                <c:ptCount val="5"/>
                <c:pt idx="0">
                  <c:v>0</c:v>
                </c:pt>
                <c:pt idx="1">
                  <c:v>3.212378119041739</c:v>
                </c:pt>
                <c:pt idx="2">
                  <c:v>0.1032114759408158</c:v>
                </c:pt>
                <c:pt idx="3">
                  <c:v>0.02763024539113048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InfoC!$C$515:$G$515</c:f>
              <c:numCache>
                <c:formatCode>General</c:formatCode>
                <c:ptCount val="5"/>
                <c:pt idx="0">
                  <c:v>0</c:v>
                </c:pt>
                <c:pt idx="1">
                  <c:v>0.0230872018085192</c:v>
                </c:pt>
                <c:pt idx="2">
                  <c:v>2.735946669739933</c:v>
                </c:pt>
                <c:pt idx="3">
                  <c:v>0.5841859688252335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PN9</c:v>
                </c:pt>
              </c:strCache>
            </c:strRef>
          </c:cat>
          <c:val>
            <c:numRef>
              <c:f>InfoC!$C$527:$G$527</c:f>
              <c:numCache>
                <c:formatCode>General</c:formatCode>
                <c:ptCount val="5"/>
                <c:pt idx="0">
                  <c:v>0</c:v>
                </c:pt>
                <c:pt idx="1">
                  <c:v>0.3455521810130615</c:v>
                </c:pt>
                <c:pt idx="2">
                  <c:v>1.873760653219489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PN9</c:v>
                </c:pt>
              </c:strCache>
            </c:strRef>
          </c:cat>
          <c:val>
            <c:numRef>
              <c:f>InfoC!$C$528:$G$528</c:f>
              <c:numCache>
                <c:formatCode>General</c:formatCode>
                <c:ptCount val="5"/>
                <c:pt idx="0">
                  <c:v>0</c:v>
                </c:pt>
                <c:pt idx="1">
                  <c:v>0.373182426404192</c:v>
                </c:pt>
                <c:pt idx="2">
                  <c:v>1.673547356886805</c:v>
                </c:pt>
                <c:pt idx="3">
                  <c:v>0.0230872018085192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PN9</c:v>
                </c:pt>
              </c:strCache>
            </c:strRef>
          </c:cat>
          <c:val>
            <c:numRef>
              <c:f>InfoC!$C$529:$G$529</c:f>
              <c:numCache>
                <c:formatCode>General</c:formatCode>
                <c:ptCount val="5"/>
                <c:pt idx="0">
                  <c:v>0</c:v>
                </c:pt>
                <c:pt idx="1">
                  <c:v>0.02763024539113048</c:v>
                </c:pt>
                <c:pt idx="2">
                  <c:v>0.1453388846803769</c:v>
                </c:pt>
                <c:pt idx="3">
                  <c:v>1.896847855028009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InfoC!$C$541:$G$541</c:f>
              <c:numCache>
                <c:formatCode>General</c:formatCode>
                <c:ptCount val="5"/>
                <c:pt idx="0">
                  <c:v>0</c:v>
                </c:pt>
                <c:pt idx="1">
                  <c:v>5.624836387994018</c:v>
                </c:pt>
                <c:pt idx="2">
                  <c:v>0.9353173386899867</c:v>
                </c:pt>
                <c:pt idx="3">
                  <c:v>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InfoC!$C$542:$G$542</c:f>
              <c:numCache>
                <c:formatCode>General</c:formatCode>
                <c:ptCount val="5"/>
                <c:pt idx="0">
                  <c:v>0</c:v>
                </c:pt>
                <c:pt idx="1">
                  <c:v>5.713037126294872</c:v>
                </c:pt>
                <c:pt idx="2">
                  <c:v>0.1032114759408158</c:v>
                </c:pt>
                <c:pt idx="3">
                  <c:v>0.02763024539113048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InfoC!$C$543:$G$543</c:f>
              <c:numCache>
                <c:formatCode>General</c:formatCode>
                <c:ptCount val="5"/>
                <c:pt idx="0">
                  <c:v>0</c:v>
                </c:pt>
                <c:pt idx="1">
                  <c:v>0.08820073830085419</c:v>
                </c:pt>
                <c:pt idx="2">
                  <c:v>4.792730525244847</c:v>
                </c:pt>
                <c:pt idx="3">
                  <c:v>0.9629475840811166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InfoC!$C$555:$G$555</c:f>
              <c:numCache>
                <c:formatCode>General</c:formatCode>
                <c:ptCount val="5"/>
                <c:pt idx="0">
                  <c:v>0</c:v>
                </c:pt>
                <c:pt idx="1">
                  <c:v>0.5242196819844315</c:v>
                </c:pt>
                <c:pt idx="2">
                  <c:v>3.266073016276116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InfoC!$C$556:$G$556</c:f>
              <c:numCache>
                <c:formatCode>General</c:formatCode>
                <c:ptCount val="5"/>
                <c:pt idx="0">
                  <c:v>0</c:v>
                </c:pt>
                <c:pt idx="1">
                  <c:v>0.5518499273755619</c:v>
                </c:pt>
                <c:pt idx="2">
                  <c:v>2.887192218972061</c:v>
                </c:pt>
                <c:pt idx="3">
                  <c:v>0.08820073830085419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InfoC!$C$557:$G$557</c:f>
              <c:numCache>
                <c:formatCode>General</c:formatCode>
                <c:ptCount val="5"/>
                <c:pt idx="0">
                  <c:v>0</c:v>
                </c:pt>
                <c:pt idx="1">
                  <c:v>0.02763024539113048</c:v>
                </c:pt>
                <c:pt idx="2">
                  <c:v>0.1453388846803769</c:v>
                </c:pt>
                <c:pt idx="3">
                  <c:v>3.35427375457697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InfoC!$C$569:$G$569</c:f>
              <c:numCache>
                <c:formatCode>General</c:formatCode>
                <c:ptCount val="5"/>
                <c:pt idx="0">
                  <c:v>0</c:v>
                </c:pt>
                <c:pt idx="1">
                  <c:v>2.627629768865333</c:v>
                </c:pt>
                <c:pt idx="2">
                  <c:v>2.996648372664207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InfoC!$C$570:$G$570</c:f>
              <c:numCache>
                <c:formatCode>General</c:formatCode>
                <c:ptCount val="5"/>
                <c:pt idx="0">
                  <c:v>0</c:v>
                </c:pt>
                <c:pt idx="1">
                  <c:v>2.647457898109514</c:v>
                </c:pt>
                <c:pt idx="2">
                  <c:v>2.954337052105242</c:v>
                </c:pt>
                <c:pt idx="3">
                  <c:v>0.08445939747843918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InfoC!$C$571:$G$571</c:f>
              <c:numCache>
                <c:formatCode>General</c:formatCode>
                <c:ptCount val="5"/>
                <c:pt idx="0">
                  <c:v>0</c:v>
                </c:pt>
                <c:pt idx="1">
                  <c:v>0.01982812924418173</c:v>
                </c:pt>
                <c:pt idx="2">
                  <c:v>2.585318448306368</c:v>
                </c:pt>
                <c:pt idx="3">
                  <c:v>3.081107770142646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InfoC!$C$583:$G$583</c:f>
              <c:numCache>
                <c:formatCode>General</c:formatCode>
                <c:ptCount val="5"/>
                <c:pt idx="0">
                  <c:v>0</c:v>
                </c:pt>
                <c:pt idx="1">
                  <c:v>5.165649550799813</c:v>
                </c:pt>
                <c:pt idx="2">
                  <c:v>1.54312732532218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InfoC!$C$584:$G$584</c:f>
              <c:numCache>
                <c:formatCode>General</c:formatCode>
                <c:ptCount val="5"/>
                <c:pt idx="0">
                  <c:v>0</c:v>
                </c:pt>
                <c:pt idx="1">
                  <c:v>5.250108948278252</c:v>
                </c:pt>
                <c:pt idx="2">
                  <c:v>1.500628312356102</c:v>
                </c:pt>
                <c:pt idx="3">
                  <c:v>0.01982812924418173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InfoC!$C$585:$G$585</c:f>
              <c:numCache>
                <c:formatCode>General</c:formatCode>
                <c:ptCount val="5"/>
                <c:pt idx="0">
                  <c:v>0</c:v>
                </c:pt>
                <c:pt idx="1">
                  <c:v>0.08445939747843918</c:v>
                </c:pt>
                <c:pt idx="2">
                  <c:v>5.123150537833735</c:v>
                </c:pt>
                <c:pt idx="3">
                  <c:v>1.562955454566362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4678</c:v>
                </c:pt>
                <c:pt idx="1">
                  <c:v>Linea 4679</c:v>
                </c:pt>
                <c:pt idx="2">
                  <c:v>Linea 4680</c:v>
                </c:pt>
                <c:pt idx="3">
                  <c:v>Linea 4681</c:v>
                </c:pt>
                <c:pt idx="4">
                  <c:v>Linea 4682</c:v>
                </c:pt>
                <c:pt idx="5">
                  <c:v>Linea 4683</c:v>
                </c:pt>
                <c:pt idx="6">
                  <c:v>Linea 4684</c:v>
                </c:pt>
                <c:pt idx="7">
                  <c:v>Linea 4685</c:v>
                </c:pt>
                <c:pt idx="8">
                  <c:v>Linea 4686</c:v>
                </c:pt>
                <c:pt idx="9">
                  <c:v>Linea 4687</c:v>
                </c:pt>
                <c:pt idx="10">
                  <c:v>Linea 4688</c:v>
                </c:pt>
                <c:pt idx="11">
                  <c:v>Linea 4689</c:v>
                </c:pt>
                <c:pt idx="12">
                  <c:v>Linea 4690</c:v>
                </c:pt>
                <c:pt idx="13">
                  <c:v>Linea 4691</c:v>
                </c:pt>
                <c:pt idx="14">
                  <c:v>Linea 4692</c:v>
                </c:pt>
                <c:pt idx="15">
                  <c:v>Linea 4693</c:v>
                </c:pt>
                <c:pt idx="16">
                  <c:v>Linea 4694</c:v>
                </c:pt>
                <c:pt idx="17">
                  <c:v>Linea 4695</c:v>
                </c:pt>
                <c:pt idx="18">
                  <c:v>Linea 4696</c:v>
                </c:pt>
                <c:pt idx="19">
                  <c:v>Linea 4697</c:v>
                </c:pt>
                <c:pt idx="20">
                  <c:v>Linea 4698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66.68268392444814</c:v>
                </c:pt>
                <c:pt idx="1">
                  <c:v>66.95194504771121</c:v>
                </c:pt>
                <c:pt idx="2">
                  <c:v>40.7885127991624</c:v>
                </c:pt>
                <c:pt idx="3">
                  <c:v>51.34856748623719</c:v>
                </c:pt>
                <c:pt idx="4">
                  <c:v>41.54469355632674</c:v>
                </c:pt>
                <c:pt idx="5">
                  <c:v>52.12039175642466</c:v>
                </c:pt>
                <c:pt idx="6">
                  <c:v>42.94627969069553</c:v>
                </c:pt>
                <c:pt idx="7">
                  <c:v>53.50473526693731</c:v>
                </c:pt>
                <c:pt idx="8">
                  <c:v>44.77031681791255</c:v>
                </c:pt>
                <c:pt idx="9">
                  <c:v>55.25438176245365</c:v>
                </c:pt>
                <c:pt idx="10">
                  <c:v>46.99918458792416</c:v>
                </c:pt>
                <c:pt idx="11">
                  <c:v>57.31971843695184</c:v>
                </c:pt>
                <c:pt idx="12">
                  <c:v>49.69209200674637</c:v>
                </c:pt>
                <c:pt idx="13">
                  <c:v>59.70987871577655</c:v>
                </c:pt>
                <c:pt idx="14">
                  <c:v>52.97682222920402</c:v>
                </c:pt>
                <c:pt idx="15">
                  <c:v>62.47709715877158</c:v>
                </c:pt>
                <c:pt idx="16">
                  <c:v>57.06953887131966</c:v>
                </c:pt>
                <c:pt idx="17">
                  <c:v>65.70980073586665</c:v>
                </c:pt>
                <c:pt idx="18">
                  <c:v>62.32849712314809</c:v>
                </c:pt>
                <c:pt idx="19">
                  <c:v>69.52363302284239</c:v>
                </c:pt>
                <c:pt idx="20">
                  <c:v>75.60519826631624</c:v>
                </c:pt>
              </c:numCache>
            </c:numRef>
          </c:val>
        </c:ser>
        <c:axId val="50490001"/>
        <c:axId val="50490002"/>
      </c:bar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4990.618890136684</c:v>
                </c:pt>
                <c:pt idx="1">
                  <c:v>4990.618890136684</c:v>
                </c:pt>
                <c:pt idx="2">
                  <c:v>4990.618890136684</c:v>
                </c:pt>
                <c:pt idx="3">
                  <c:v>4990.618890136684</c:v>
                </c:pt>
                <c:pt idx="4">
                  <c:v>4990.618890136684</c:v>
                </c:pt>
                <c:pt idx="5">
                  <c:v>4990.618890136684</c:v>
                </c:pt>
                <c:pt idx="6">
                  <c:v>4990.618890136684</c:v>
                </c:pt>
                <c:pt idx="7">
                  <c:v>4990.618890136684</c:v>
                </c:pt>
                <c:pt idx="8">
                  <c:v>4990.618890136684</c:v>
                </c:pt>
                <c:pt idx="9">
                  <c:v>4990.618890136684</c:v>
                </c:pt>
                <c:pt idx="10">
                  <c:v>4990.618890136684</c:v>
                </c:pt>
                <c:pt idx="11">
                  <c:v>4990.618890136684</c:v>
                </c:pt>
                <c:pt idx="12">
                  <c:v>4990.618890136684</c:v>
                </c:pt>
                <c:pt idx="13">
                  <c:v>4990.618890136684</c:v>
                </c:pt>
                <c:pt idx="14">
                  <c:v>4990.618890136684</c:v>
                </c:pt>
                <c:pt idx="15">
                  <c:v>4990.618890136684</c:v>
                </c:pt>
                <c:pt idx="16">
                  <c:v>4990.618890136684</c:v>
                </c:pt>
                <c:pt idx="17">
                  <c:v>4990.618890136684</c:v>
                </c:pt>
                <c:pt idx="18">
                  <c:v>4990.618890136684</c:v>
                </c:pt>
                <c:pt idx="19">
                  <c:v>4990.618890136684</c:v>
                </c:pt>
                <c:pt idx="20">
                  <c:v>4990.618890136684</c:v>
                </c:pt>
                <c:pt idx="21">
                  <c:v>4990.618890136684</c:v>
                </c:pt>
                <c:pt idx="22">
                  <c:v>4990.618890136684</c:v>
                </c:pt>
                <c:pt idx="23">
                  <c:v>4990.618890136684</c:v>
                </c:pt>
                <c:pt idx="24">
                  <c:v>4990.618890136684</c:v>
                </c:pt>
                <c:pt idx="25">
                  <c:v>4990.618890136684</c:v>
                </c:pt>
                <c:pt idx="26">
                  <c:v>4990.618890136684</c:v>
                </c:pt>
                <c:pt idx="27">
                  <c:v>4990.618890136684</c:v>
                </c:pt>
                <c:pt idx="28">
                  <c:v>4990.618890136684</c:v>
                </c:pt>
                <c:pt idx="29">
                  <c:v>4990.618890136684</c:v>
                </c:pt>
                <c:pt idx="30">
                  <c:v>4990.618890136684</c:v>
                </c:pt>
                <c:pt idx="31">
                  <c:v>4990.618890136684</c:v>
                </c:pt>
                <c:pt idx="32">
                  <c:v>4990.618890136684</c:v>
                </c:pt>
                <c:pt idx="33">
                  <c:v>4990.618890136684</c:v>
                </c:pt>
                <c:pt idx="34">
                  <c:v>4990.618890136684</c:v>
                </c:pt>
                <c:pt idx="35">
                  <c:v>4990.618890136684</c:v>
                </c:pt>
                <c:pt idx="36">
                  <c:v>4990.618890136684</c:v>
                </c:pt>
                <c:pt idx="37">
                  <c:v>4990.618890136684</c:v>
                </c:pt>
                <c:pt idx="38">
                  <c:v>4990.618890136684</c:v>
                </c:pt>
                <c:pt idx="39">
                  <c:v>4990.618890136684</c:v>
                </c:pt>
                <c:pt idx="40">
                  <c:v>4990.618890136684</c:v>
                </c:pt>
                <c:pt idx="41">
                  <c:v>4990.618890136684</c:v>
                </c:pt>
                <c:pt idx="42">
                  <c:v>4990.618890136684</c:v>
                </c:pt>
                <c:pt idx="43">
                  <c:v>4990.618890136684</c:v>
                </c:pt>
                <c:pt idx="44">
                  <c:v>4990.618890136684</c:v>
                </c:pt>
                <c:pt idx="45">
                  <c:v>4990.618890136684</c:v>
                </c:pt>
                <c:pt idx="46">
                  <c:v>4990.618890136684</c:v>
                </c:pt>
                <c:pt idx="47">
                  <c:v>4990.618890136684</c:v>
                </c:pt>
                <c:pt idx="48">
                  <c:v>4990.618890136684</c:v>
                </c:pt>
                <c:pt idx="49">
                  <c:v>4990.618890136684</c:v>
                </c:pt>
                <c:pt idx="50">
                  <c:v>4990.618890136684</c:v>
                </c:pt>
                <c:pt idx="51">
                  <c:v>4990.618890136684</c:v>
                </c:pt>
                <c:pt idx="52">
                  <c:v>4990.618890136684</c:v>
                </c:pt>
                <c:pt idx="53">
                  <c:v>4990.618890136684</c:v>
                </c:pt>
                <c:pt idx="54">
                  <c:v>4990.618890136684</c:v>
                </c:pt>
                <c:pt idx="55">
                  <c:v>4990.618890136684</c:v>
                </c:pt>
                <c:pt idx="56">
                  <c:v>4990.618890136684</c:v>
                </c:pt>
                <c:pt idx="57">
                  <c:v>4990.618890136684</c:v>
                </c:pt>
                <c:pt idx="58">
                  <c:v>4990.618890136684</c:v>
                </c:pt>
                <c:pt idx="59">
                  <c:v>4990.618890136684</c:v>
                </c:pt>
                <c:pt idx="60">
                  <c:v>4990.618890136684</c:v>
                </c:pt>
                <c:pt idx="61">
                  <c:v>4990.618890136684</c:v>
                </c:pt>
                <c:pt idx="62">
                  <c:v>4990.618890136684</c:v>
                </c:pt>
                <c:pt idx="63">
                  <c:v>4990.618890136684</c:v>
                </c:pt>
                <c:pt idx="64">
                  <c:v>4990.618890136684</c:v>
                </c:pt>
                <c:pt idx="65">
                  <c:v>4990.618890136684</c:v>
                </c:pt>
                <c:pt idx="66">
                  <c:v>4990.618890136684</c:v>
                </c:pt>
                <c:pt idx="67">
                  <c:v>4990.618890136684</c:v>
                </c:pt>
                <c:pt idx="68">
                  <c:v>4990.618890136684</c:v>
                </c:pt>
                <c:pt idx="69">
                  <c:v>4990.618890136684</c:v>
                </c:pt>
                <c:pt idx="70">
                  <c:v>4990.618890136684</c:v>
                </c:pt>
                <c:pt idx="71">
                  <c:v>4990.618890136684</c:v>
                </c:pt>
                <c:pt idx="72">
                  <c:v>4990.618890136684</c:v>
                </c:pt>
                <c:pt idx="73">
                  <c:v>4990.618890136684</c:v>
                </c:pt>
                <c:pt idx="74">
                  <c:v>4990.618890136684</c:v>
                </c:pt>
                <c:pt idx="75">
                  <c:v>4990.618890136684</c:v>
                </c:pt>
                <c:pt idx="76">
                  <c:v>4990.618890136684</c:v>
                </c:pt>
                <c:pt idx="77">
                  <c:v>4990.618890136684</c:v>
                </c:pt>
                <c:pt idx="78">
                  <c:v>4990.618890136684</c:v>
                </c:pt>
                <c:pt idx="79">
                  <c:v>4990.618890136684</c:v>
                </c:pt>
                <c:pt idx="80">
                  <c:v>4990.618890136684</c:v>
                </c:pt>
                <c:pt idx="81">
                  <c:v>4990.618890136684</c:v>
                </c:pt>
                <c:pt idx="82">
                  <c:v>4990.618890136684</c:v>
                </c:pt>
                <c:pt idx="83">
                  <c:v>4990.618890136684</c:v>
                </c:pt>
                <c:pt idx="84">
                  <c:v>4990.618890136684</c:v>
                </c:pt>
                <c:pt idx="85">
                  <c:v>4990.618890136684</c:v>
                </c:pt>
                <c:pt idx="86">
                  <c:v>4990.618890136684</c:v>
                </c:pt>
                <c:pt idx="87">
                  <c:v>4990.618890136684</c:v>
                </c:pt>
                <c:pt idx="88">
                  <c:v>4990.618890136684</c:v>
                </c:pt>
                <c:pt idx="89">
                  <c:v>4990.618890136684</c:v>
                </c:pt>
                <c:pt idx="90">
                  <c:v>4990.618890136684</c:v>
                </c:pt>
                <c:pt idx="91">
                  <c:v>4990.618890136684</c:v>
                </c:pt>
                <c:pt idx="92">
                  <c:v>4990.618890136684</c:v>
                </c:pt>
                <c:pt idx="93">
                  <c:v>4990.618890136684</c:v>
                </c:pt>
                <c:pt idx="94">
                  <c:v>4990.618890136684</c:v>
                </c:pt>
                <c:pt idx="95">
                  <c:v>4990.618890136684</c:v>
                </c:pt>
                <c:pt idx="96">
                  <c:v>4990.618890136684</c:v>
                </c:pt>
                <c:pt idx="97">
                  <c:v>4990.618890136684</c:v>
                </c:pt>
                <c:pt idx="98">
                  <c:v>4990.618890136684</c:v>
                </c:pt>
                <c:pt idx="99">
                  <c:v>4990.618890136684</c:v>
                </c:pt>
                <c:pt idx="100">
                  <c:v>4990.618890136684</c:v>
                </c:pt>
                <c:pt idx="101">
                  <c:v>4990.618890136684</c:v>
                </c:pt>
                <c:pt idx="102">
                  <c:v>4990.618890136684</c:v>
                </c:pt>
                <c:pt idx="103">
                  <c:v>4990.618890136684</c:v>
                </c:pt>
                <c:pt idx="104">
                  <c:v>4990.618890136684</c:v>
                </c:pt>
                <c:pt idx="105">
                  <c:v>4990.618890136684</c:v>
                </c:pt>
                <c:pt idx="106">
                  <c:v>4990.618890136684</c:v>
                </c:pt>
                <c:pt idx="107">
                  <c:v>4990.618890136684</c:v>
                </c:pt>
                <c:pt idx="108">
                  <c:v>4990.618890136684</c:v>
                </c:pt>
                <c:pt idx="109">
                  <c:v>4990.618890136684</c:v>
                </c:pt>
                <c:pt idx="110">
                  <c:v>4990.618890136684</c:v>
                </c:pt>
                <c:pt idx="111">
                  <c:v>4990.618890136684</c:v>
                </c:pt>
                <c:pt idx="112">
                  <c:v>4990.618890136684</c:v>
                </c:pt>
                <c:pt idx="113">
                  <c:v>4990.618890136684</c:v>
                </c:pt>
                <c:pt idx="114">
                  <c:v>4990.618890136684</c:v>
                </c:pt>
                <c:pt idx="115">
                  <c:v>4990.618890136684</c:v>
                </c:pt>
                <c:pt idx="116">
                  <c:v>4990.618890136684</c:v>
                </c:pt>
                <c:pt idx="117">
                  <c:v>4990.618890136684</c:v>
                </c:pt>
                <c:pt idx="118">
                  <c:v>4990.618890136684</c:v>
                </c:pt>
                <c:pt idx="119">
                  <c:v>4990.618890136684</c:v>
                </c:pt>
                <c:pt idx="120">
                  <c:v>4990.618890136684</c:v>
                </c:pt>
                <c:pt idx="121">
                  <c:v>4990.618890136684</c:v>
                </c:pt>
                <c:pt idx="122">
                  <c:v>4990.618890136684</c:v>
                </c:pt>
                <c:pt idx="123">
                  <c:v>4990.618890136684</c:v>
                </c:pt>
                <c:pt idx="124">
                  <c:v>4990.618890136684</c:v>
                </c:pt>
                <c:pt idx="125">
                  <c:v>4990.618890136684</c:v>
                </c:pt>
                <c:pt idx="126">
                  <c:v>4990.618890136684</c:v>
                </c:pt>
                <c:pt idx="127">
                  <c:v>4990.618890136684</c:v>
                </c:pt>
                <c:pt idx="128">
                  <c:v>4990.618890136684</c:v>
                </c:pt>
                <c:pt idx="129">
                  <c:v>4990.618890136684</c:v>
                </c:pt>
                <c:pt idx="130">
                  <c:v>4990.618890136684</c:v>
                </c:pt>
                <c:pt idx="131">
                  <c:v>4990.618890136684</c:v>
                </c:pt>
                <c:pt idx="132">
                  <c:v>4990.618890136684</c:v>
                </c:pt>
                <c:pt idx="133">
                  <c:v>4990.618890136684</c:v>
                </c:pt>
                <c:pt idx="134">
                  <c:v>4990.618890136684</c:v>
                </c:pt>
                <c:pt idx="135">
                  <c:v>4990.618890136684</c:v>
                </c:pt>
                <c:pt idx="136">
                  <c:v>4990.618890136684</c:v>
                </c:pt>
                <c:pt idx="137">
                  <c:v>4990.618890136684</c:v>
                </c:pt>
                <c:pt idx="138">
                  <c:v>4990.618890136684</c:v>
                </c:pt>
                <c:pt idx="139">
                  <c:v>4990.618890136684</c:v>
                </c:pt>
                <c:pt idx="140">
                  <c:v>4990.618890136684</c:v>
                </c:pt>
                <c:pt idx="141">
                  <c:v>4990.618890136684</c:v>
                </c:pt>
                <c:pt idx="142">
                  <c:v>4990.618890136684</c:v>
                </c:pt>
                <c:pt idx="143">
                  <c:v>4990.618890136684</c:v>
                </c:pt>
                <c:pt idx="144">
                  <c:v>4990.618890136684</c:v>
                </c:pt>
                <c:pt idx="145">
                  <c:v>4990.618890136684</c:v>
                </c:pt>
                <c:pt idx="146">
                  <c:v>4990.618890136684</c:v>
                </c:pt>
                <c:pt idx="147">
                  <c:v>4990.618890136684</c:v>
                </c:pt>
                <c:pt idx="148">
                  <c:v>4990.618890136684</c:v>
                </c:pt>
                <c:pt idx="149">
                  <c:v>4990.618890136684</c:v>
                </c:pt>
                <c:pt idx="150">
                  <c:v>4990.618890136684</c:v>
                </c:pt>
                <c:pt idx="151">
                  <c:v>4990.618890136684</c:v>
                </c:pt>
                <c:pt idx="152">
                  <c:v>4990.618890136684</c:v>
                </c:pt>
                <c:pt idx="153">
                  <c:v>4990.618890136684</c:v>
                </c:pt>
                <c:pt idx="154">
                  <c:v>4990.618890136684</c:v>
                </c:pt>
                <c:pt idx="155">
                  <c:v>4990.618890136684</c:v>
                </c:pt>
                <c:pt idx="156">
                  <c:v>4990.618890136684</c:v>
                </c:pt>
                <c:pt idx="157">
                  <c:v>4990.618890136684</c:v>
                </c:pt>
                <c:pt idx="158">
                  <c:v>4990.618890136684</c:v>
                </c:pt>
                <c:pt idx="159">
                  <c:v>4990.618890136684</c:v>
                </c:pt>
                <c:pt idx="160">
                  <c:v>4990.618890136684</c:v>
                </c:pt>
                <c:pt idx="161">
                  <c:v>4990.618890136684</c:v>
                </c:pt>
                <c:pt idx="162">
                  <c:v>4990.618890136684</c:v>
                </c:pt>
                <c:pt idx="163">
                  <c:v>4990.618890136684</c:v>
                </c:pt>
                <c:pt idx="164">
                  <c:v>4990.618890136684</c:v>
                </c:pt>
                <c:pt idx="165">
                  <c:v>4990.618890136684</c:v>
                </c:pt>
                <c:pt idx="166">
                  <c:v>4990.618890136684</c:v>
                </c:pt>
                <c:pt idx="167">
                  <c:v>4990.618890136684</c:v>
                </c:pt>
                <c:pt idx="168">
                  <c:v>4990.618890136684</c:v>
                </c:pt>
                <c:pt idx="169">
                  <c:v>4990.618890136684</c:v>
                </c:pt>
                <c:pt idx="170">
                  <c:v>4990.618890136684</c:v>
                </c:pt>
                <c:pt idx="171">
                  <c:v>4990.618890136684</c:v>
                </c:pt>
                <c:pt idx="172">
                  <c:v>4990.618890136684</c:v>
                </c:pt>
                <c:pt idx="173">
                  <c:v>4990.618890136684</c:v>
                </c:pt>
                <c:pt idx="174">
                  <c:v>4990.618890136684</c:v>
                </c:pt>
                <c:pt idx="175">
                  <c:v>4990.618890136684</c:v>
                </c:pt>
                <c:pt idx="176">
                  <c:v>4990.618890136684</c:v>
                </c:pt>
                <c:pt idx="177">
                  <c:v>4990.618890136684</c:v>
                </c:pt>
                <c:pt idx="178">
                  <c:v>4990.618890136684</c:v>
                </c:pt>
                <c:pt idx="179">
                  <c:v>4990.618890136684</c:v>
                </c:pt>
                <c:pt idx="180">
                  <c:v>4990.618890136684</c:v>
                </c:pt>
                <c:pt idx="181">
                  <c:v>4990.618890136684</c:v>
                </c:pt>
                <c:pt idx="182">
                  <c:v>4990.618890136684</c:v>
                </c:pt>
                <c:pt idx="183">
                  <c:v>4990.618890136684</c:v>
                </c:pt>
                <c:pt idx="184">
                  <c:v>4990.618890136684</c:v>
                </c:pt>
                <c:pt idx="185">
                  <c:v>4990.618890136684</c:v>
                </c:pt>
                <c:pt idx="186">
                  <c:v>4990.618890136684</c:v>
                </c:pt>
                <c:pt idx="187">
                  <c:v>4990.618890136684</c:v>
                </c:pt>
                <c:pt idx="188">
                  <c:v>4990.618890136684</c:v>
                </c:pt>
                <c:pt idx="189">
                  <c:v>4990.618890136684</c:v>
                </c:pt>
                <c:pt idx="190">
                  <c:v>4990.618890136684</c:v>
                </c:pt>
                <c:pt idx="191">
                  <c:v>4990.618890136684</c:v>
                </c:pt>
                <c:pt idx="192">
                  <c:v>4990.618890136684</c:v>
                </c:pt>
                <c:pt idx="193">
                  <c:v>4990.618890136684</c:v>
                </c:pt>
                <c:pt idx="194">
                  <c:v>4990.618890136684</c:v>
                </c:pt>
                <c:pt idx="195">
                  <c:v>4990.618890136684</c:v>
                </c:pt>
                <c:pt idx="196">
                  <c:v>4990.618890136684</c:v>
                </c:pt>
                <c:pt idx="197">
                  <c:v>4990.618890136684</c:v>
                </c:pt>
                <c:pt idx="198">
                  <c:v>4990.618890136684</c:v>
                </c:pt>
                <c:pt idx="199">
                  <c:v>4990.618890136684</c:v>
                </c:pt>
                <c:pt idx="200">
                  <c:v>4990.618890136684</c:v>
                </c:pt>
                <c:pt idx="201">
                  <c:v>4990.618890136684</c:v>
                </c:pt>
                <c:pt idx="202">
                  <c:v>4990.618890136684</c:v>
                </c:pt>
                <c:pt idx="203">
                  <c:v>4990.618890136684</c:v>
                </c:pt>
                <c:pt idx="204">
                  <c:v>4990.618890136684</c:v>
                </c:pt>
                <c:pt idx="205">
                  <c:v>4990.618890136684</c:v>
                </c:pt>
                <c:pt idx="206">
                  <c:v>4990.618890136684</c:v>
                </c:pt>
                <c:pt idx="207">
                  <c:v>4990.618890136684</c:v>
                </c:pt>
                <c:pt idx="208">
                  <c:v>4990.618890136684</c:v>
                </c:pt>
                <c:pt idx="209">
                  <c:v>4990.618890136684</c:v>
                </c:pt>
                <c:pt idx="210">
                  <c:v>4990.618890136684</c:v>
                </c:pt>
                <c:pt idx="211">
                  <c:v>4990.618890136684</c:v>
                </c:pt>
                <c:pt idx="212">
                  <c:v>4990.618890136684</c:v>
                </c:pt>
                <c:pt idx="213">
                  <c:v>4990.618890136684</c:v>
                </c:pt>
                <c:pt idx="214">
                  <c:v>4990.618890136684</c:v>
                </c:pt>
                <c:pt idx="215">
                  <c:v>4990.618890136684</c:v>
                </c:pt>
                <c:pt idx="216">
                  <c:v>4990.618890136684</c:v>
                </c:pt>
                <c:pt idx="217">
                  <c:v>4990.618890136684</c:v>
                </c:pt>
                <c:pt idx="218">
                  <c:v>4990.618890136684</c:v>
                </c:pt>
                <c:pt idx="219">
                  <c:v>4990.618890136684</c:v>
                </c:pt>
                <c:pt idx="220">
                  <c:v>4990.618890136684</c:v>
                </c:pt>
                <c:pt idx="221">
                  <c:v>4990.618890136684</c:v>
                </c:pt>
                <c:pt idx="222">
                  <c:v>4990.618890136684</c:v>
                </c:pt>
                <c:pt idx="223">
                  <c:v>4990.618890136684</c:v>
                </c:pt>
                <c:pt idx="224">
                  <c:v>4990.618890136684</c:v>
                </c:pt>
                <c:pt idx="225">
                  <c:v>4990.618890136684</c:v>
                </c:pt>
                <c:pt idx="226">
                  <c:v>4990.618890136684</c:v>
                </c:pt>
                <c:pt idx="227">
                  <c:v>4990.618890136684</c:v>
                </c:pt>
                <c:pt idx="228">
                  <c:v>4990.618890136684</c:v>
                </c:pt>
                <c:pt idx="229">
                  <c:v>4990.618890136684</c:v>
                </c:pt>
                <c:pt idx="230">
                  <c:v>4990.618890136684</c:v>
                </c:pt>
                <c:pt idx="231">
                  <c:v>4990.618890136684</c:v>
                </c:pt>
                <c:pt idx="232">
                  <c:v>4990.618890136684</c:v>
                </c:pt>
                <c:pt idx="233">
                  <c:v>4990.618890136684</c:v>
                </c:pt>
                <c:pt idx="234">
                  <c:v>4990.618890136684</c:v>
                </c:pt>
                <c:pt idx="235">
                  <c:v>4990.618890136684</c:v>
                </c:pt>
                <c:pt idx="236">
                  <c:v>4990.618890136684</c:v>
                </c:pt>
                <c:pt idx="237">
                  <c:v>4990.618890136684</c:v>
                </c:pt>
                <c:pt idx="238">
                  <c:v>4990.618890136684</c:v>
                </c:pt>
                <c:pt idx="239">
                  <c:v>4990.618890136684</c:v>
                </c:pt>
                <c:pt idx="240">
                  <c:v>4990.618890136684</c:v>
                </c:pt>
                <c:pt idx="241">
                  <c:v>4990.618890136684</c:v>
                </c:pt>
                <c:pt idx="242">
                  <c:v>4990.618890136684</c:v>
                </c:pt>
                <c:pt idx="243">
                  <c:v>4990.618890136684</c:v>
                </c:pt>
                <c:pt idx="244">
                  <c:v>4990.618890136684</c:v>
                </c:pt>
                <c:pt idx="245">
                  <c:v>4990.618890136684</c:v>
                </c:pt>
                <c:pt idx="246">
                  <c:v>4990.618890136684</c:v>
                </c:pt>
                <c:pt idx="247">
                  <c:v>4990.618890136684</c:v>
                </c:pt>
                <c:pt idx="248">
                  <c:v>4990.618890136684</c:v>
                </c:pt>
                <c:pt idx="249">
                  <c:v>4990.618890136684</c:v>
                </c:pt>
                <c:pt idx="250">
                  <c:v>4990.618890136684</c:v>
                </c:pt>
                <c:pt idx="251">
                  <c:v>4990.618890136684</c:v>
                </c:pt>
                <c:pt idx="252">
                  <c:v>4990.618890136684</c:v>
                </c:pt>
                <c:pt idx="253">
                  <c:v>4990.618890136684</c:v>
                </c:pt>
                <c:pt idx="254">
                  <c:v>4990.618890136684</c:v>
                </c:pt>
                <c:pt idx="255">
                  <c:v>4990.618890136684</c:v>
                </c:pt>
                <c:pt idx="256">
                  <c:v>4990.618890136684</c:v>
                </c:pt>
                <c:pt idx="257">
                  <c:v>4990.618890136684</c:v>
                </c:pt>
                <c:pt idx="258">
                  <c:v>4990.618890136684</c:v>
                </c:pt>
                <c:pt idx="259">
                  <c:v>4990.618890136684</c:v>
                </c:pt>
                <c:pt idx="260">
                  <c:v>4990.618890136684</c:v>
                </c:pt>
                <c:pt idx="261">
                  <c:v>4990.618890136684</c:v>
                </c:pt>
                <c:pt idx="262">
                  <c:v>4990.618890136684</c:v>
                </c:pt>
                <c:pt idx="263">
                  <c:v>4990.618890136684</c:v>
                </c:pt>
                <c:pt idx="264">
                  <c:v>4990.618890136684</c:v>
                </c:pt>
                <c:pt idx="265">
                  <c:v>4990.618890136684</c:v>
                </c:pt>
                <c:pt idx="266">
                  <c:v>4990.618890136684</c:v>
                </c:pt>
                <c:pt idx="267">
                  <c:v>4990.618890136684</c:v>
                </c:pt>
                <c:pt idx="268">
                  <c:v>4990.618890136684</c:v>
                </c:pt>
                <c:pt idx="269">
                  <c:v>4990.618890136684</c:v>
                </c:pt>
                <c:pt idx="270">
                  <c:v>4990.618890136684</c:v>
                </c:pt>
                <c:pt idx="271">
                  <c:v>4990.618890136684</c:v>
                </c:pt>
                <c:pt idx="272">
                  <c:v>4990.618890136684</c:v>
                </c:pt>
                <c:pt idx="273">
                  <c:v>4990.618890136684</c:v>
                </c:pt>
                <c:pt idx="274">
                  <c:v>4990.618890136684</c:v>
                </c:pt>
                <c:pt idx="275">
                  <c:v>4990.618890136684</c:v>
                </c:pt>
                <c:pt idx="276">
                  <c:v>4990.618890136684</c:v>
                </c:pt>
                <c:pt idx="277">
                  <c:v>4990.618890136684</c:v>
                </c:pt>
                <c:pt idx="278">
                  <c:v>4990.618890136684</c:v>
                </c:pt>
                <c:pt idx="279">
                  <c:v>4990.618890136684</c:v>
                </c:pt>
                <c:pt idx="280">
                  <c:v>4990.618890136684</c:v>
                </c:pt>
                <c:pt idx="281">
                  <c:v>4990.618890136684</c:v>
                </c:pt>
                <c:pt idx="282">
                  <c:v>4990.618890136684</c:v>
                </c:pt>
                <c:pt idx="283">
                  <c:v>4990.618890136684</c:v>
                </c:pt>
                <c:pt idx="284">
                  <c:v>4990.618890136684</c:v>
                </c:pt>
                <c:pt idx="285">
                  <c:v>4990.618890136684</c:v>
                </c:pt>
                <c:pt idx="286">
                  <c:v>4990.618890136684</c:v>
                </c:pt>
                <c:pt idx="287">
                  <c:v>4990.618890136684</c:v>
                </c:pt>
                <c:pt idx="288">
                  <c:v>4990.618890136684</c:v>
                </c:pt>
                <c:pt idx="289">
                  <c:v>4990.618890136684</c:v>
                </c:pt>
                <c:pt idx="290">
                  <c:v>4990.618890136684</c:v>
                </c:pt>
                <c:pt idx="291">
                  <c:v>4990.618890136684</c:v>
                </c:pt>
                <c:pt idx="292">
                  <c:v>4990.618890136684</c:v>
                </c:pt>
                <c:pt idx="293">
                  <c:v>4990.618890136684</c:v>
                </c:pt>
                <c:pt idx="294">
                  <c:v>4990.618890136684</c:v>
                </c:pt>
                <c:pt idx="295">
                  <c:v>4990.618890136684</c:v>
                </c:pt>
                <c:pt idx="296">
                  <c:v>4990.618890136684</c:v>
                </c:pt>
                <c:pt idx="297">
                  <c:v>4990.618890136684</c:v>
                </c:pt>
                <c:pt idx="298">
                  <c:v>4990.618890136684</c:v>
                </c:pt>
                <c:pt idx="299">
                  <c:v>4990.618890136684</c:v>
                </c:pt>
                <c:pt idx="300">
                  <c:v>4990.618890136684</c:v>
                </c:pt>
                <c:pt idx="301">
                  <c:v>4990.618890136684</c:v>
                </c:pt>
                <c:pt idx="302">
                  <c:v>4990.618890136684</c:v>
                </c:pt>
                <c:pt idx="303">
                  <c:v>4990.618890136684</c:v>
                </c:pt>
                <c:pt idx="304">
                  <c:v>4990.618890136684</c:v>
                </c:pt>
                <c:pt idx="305">
                  <c:v>4990.618890136684</c:v>
                </c:pt>
                <c:pt idx="306">
                  <c:v>4990.618890136684</c:v>
                </c:pt>
                <c:pt idx="307">
                  <c:v>4990.618890136684</c:v>
                </c:pt>
                <c:pt idx="308">
                  <c:v>4990.618890136684</c:v>
                </c:pt>
                <c:pt idx="309">
                  <c:v>4990.618890136684</c:v>
                </c:pt>
                <c:pt idx="310">
                  <c:v>4990.618890136684</c:v>
                </c:pt>
                <c:pt idx="311">
                  <c:v>4990.618890136684</c:v>
                </c:pt>
                <c:pt idx="312">
                  <c:v>4990.618890136684</c:v>
                </c:pt>
                <c:pt idx="313">
                  <c:v>4990.618890136684</c:v>
                </c:pt>
                <c:pt idx="314">
                  <c:v>4990.618890136684</c:v>
                </c:pt>
                <c:pt idx="315">
                  <c:v>4990.618890136684</c:v>
                </c:pt>
                <c:pt idx="316">
                  <c:v>4990.618890136684</c:v>
                </c:pt>
                <c:pt idx="317">
                  <c:v>4990.618890136684</c:v>
                </c:pt>
                <c:pt idx="318">
                  <c:v>4990.618890136684</c:v>
                </c:pt>
                <c:pt idx="319">
                  <c:v>4990.618890136684</c:v>
                </c:pt>
                <c:pt idx="320">
                  <c:v>4990.618890136684</c:v>
                </c:pt>
                <c:pt idx="321">
                  <c:v>4990.618890136684</c:v>
                </c:pt>
                <c:pt idx="322">
                  <c:v>4990.618890136684</c:v>
                </c:pt>
                <c:pt idx="323">
                  <c:v>4990.618890136684</c:v>
                </c:pt>
                <c:pt idx="324">
                  <c:v>4990.618890136684</c:v>
                </c:pt>
                <c:pt idx="325">
                  <c:v>4990.618890136684</c:v>
                </c:pt>
                <c:pt idx="326">
                  <c:v>4990.618890136684</c:v>
                </c:pt>
                <c:pt idx="327">
                  <c:v>4990.618890136684</c:v>
                </c:pt>
                <c:pt idx="328">
                  <c:v>4990.618890136684</c:v>
                </c:pt>
                <c:pt idx="329">
                  <c:v>4990.618890136684</c:v>
                </c:pt>
                <c:pt idx="330">
                  <c:v>4990.618890136684</c:v>
                </c:pt>
                <c:pt idx="331">
                  <c:v>4990.618890136684</c:v>
                </c:pt>
                <c:pt idx="332">
                  <c:v>4990.618890136684</c:v>
                </c:pt>
                <c:pt idx="333">
                  <c:v>4990.618890136684</c:v>
                </c:pt>
                <c:pt idx="334">
                  <c:v>4990.618890136684</c:v>
                </c:pt>
                <c:pt idx="335">
                  <c:v>4990.618890136684</c:v>
                </c:pt>
                <c:pt idx="336">
                  <c:v>4990.618890136684</c:v>
                </c:pt>
                <c:pt idx="337">
                  <c:v>4990.618890136684</c:v>
                </c:pt>
                <c:pt idx="338">
                  <c:v>4990.618890136684</c:v>
                </c:pt>
                <c:pt idx="339">
                  <c:v>4990.618890136684</c:v>
                </c:pt>
                <c:pt idx="340">
                  <c:v>4990.618890136684</c:v>
                </c:pt>
                <c:pt idx="341">
                  <c:v>4990.618890136684</c:v>
                </c:pt>
                <c:pt idx="342">
                  <c:v>4990.618890136684</c:v>
                </c:pt>
                <c:pt idx="343">
                  <c:v>4990.618890136684</c:v>
                </c:pt>
                <c:pt idx="344">
                  <c:v>4990.618890136684</c:v>
                </c:pt>
                <c:pt idx="345">
                  <c:v>4990.618890136684</c:v>
                </c:pt>
                <c:pt idx="346">
                  <c:v>4990.618890136684</c:v>
                </c:pt>
                <c:pt idx="347">
                  <c:v>4990.618890136684</c:v>
                </c:pt>
                <c:pt idx="348">
                  <c:v>4990.618890136684</c:v>
                </c:pt>
                <c:pt idx="349">
                  <c:v>4990.618890136684</c:v>
                </c:pt>
                <c:pt idx="350">
                  <c:v>4990.618890136684</c:v>
                </c:pt>
                <c:pt idx="351">
                  <c:v>4990.618890136684</c:v>
                </c:pt>
                <c:pt idx="352">
                  <c:v>4990.618890136684</c:v>
                </c:pt>
                <c:pt idx="353">
                  <c:v>4990.618890136684</c:v>
                </c:pt>
                <c:pt idx="354">
                  <c:v>4990.618890136684</c:v>
                </c:pt>
                <c:pt idx="355">
                  <c:v>4990.618890136684</c:v>
                </c:pt>
                <c:pt idx="356">
                  <c:v>4990.618890136684</c:v>
                </c:pt>
                <c:pt idx="357">
                  <c:v>4990.618890136684</c:v>
                </c:pt>
                <c:pt idx="358">
                  <c:v>4990.618890136684</c:v>
                </c:pt>
                <c:pt idx="359">
                  <c:v>4990.618890136684</c:v>
                </c:pt>
                <c:pt idx="360">
                  <c:v>4990.618890136684</c:v>
                </c:pt>
                <c:pt idx="361">
                  <c:v>4990.618890136684</c:v>
                </c:pt>
                <c:pt idx="362">
                  <c:v>4990.618890136684</c:v>
                </c:pt>
                <c:pt idx="363">
                  <c:v>4990.618890136684</c:v>
                </c:pt>
                <c:pt idx="364">
                  <c:v>4990.618890136684</c:v>
                </c:pt>
                <c:pt idx="365">
                  <c:v>4990.618890136684</c:v>
                </c:pt>
                <c:pt idx="366">
                  <c:v>4990.618890136684</c:v>
                </c:pt>
                <c:pt idx="367">
                  <c:v>4990.618890136684</c:v>
                </c:pt>
                <c:pt idx="368">
                  <c:v>4990.618890136684</c:v>
                </c:pt>
                <c:pt idx="369">
                  <c:v>4990.618890136684</c:v>
                </c:pt>
                <c:pt idx="370">
                  <c:v>4990.618890136684</c:v>
                </c:pt>
                <c:pt idx="371">
                  <c:v>4990.618890136684</c:v>
                </c:pt>
                <c:pt idx="372">
                  <c:v>4990.618890136684</c:v>
                </c:pt>
                <c:pt idx="373">
                  <c:v>4990.618890136684</c:v>
                </c:pt>
                <c:pt idx="374">
                  <c:v>4990.618890136684</c:v>
                </c:pt>
                <c:pt idx="375">
                  <c:v>4990.618890136684</c:v>
                </c:pt>
                <c:pt idx="376">
                  <c:v>4990.618890136684</c:v>
                </c:pt>
                <c:pt idx="377">
                  <c:v>4990.618890136684</c:v>
                </c:pt>
                <c:pt idx="378">
                  <c:v>4990.618890136684</c:v>
                </c:pt>
                <c:pt idx="379">
                  <c:v>4990.618890136684</c:v>
                </c:pt>
                <c:pt idx="380">
                  <c:v>4990.618890136684</c:v>
                </c:pt>
                <c:pt idx="381">
                  <c:v>4990.618890136684</c:v>
                </c:pt>
                <c:pt idx="382">
                  <c:v>4990.618890136684</c:v>
                </c:pt>
                <c:pt idx="383">
                  <c:v>4990.618890136684</c:v>
                </c:pt>
                <c:pt idx="384">
                  <c:v>4990.618890136684</c:v>
                </c:pt>
                <c:pt idx="385">
                  <c:v>4990.618890136684</c:v>
                </c:pt>
                <c:pt idx="386">
                  <c:v>4990.618890136684</c:v>
                </c:pt>
                <c:pt idx="387">
                  <c:v>4990.618890136684</c:v>
                </c:pt>
                <c:pt idx="388">
                  <c:v>4990.618890136684</c:v>
                </c:pt>
                <c:pt idx="389">
                  <c:v>4990.618890136684</c:v>
                </c:pt>
                <c:pt idx="390">
                  <c:v>4990.618890136684</c:v>
                </c:pt>
                <c:pt idx="391">
                  <c:v>4990.618890136684</c:v>
                </c:pt>
                <c:pt idx="392">
                  <c:v>4990.618890136684</c:v>
                </c:pt>
                <c:pt idx="393">
                  <c:v>4990.618890136684</c:v>
                </c:pt>
                <c:pt idx="394">
                  <c:v>4990.618890136684</c:v>
                </c:pt>
                <c:pt idx="395">
                  <c:v>4990.618890136684</c:v>
                </c:pt>
                <c:pt idx="396">
                  <c:v>4990.618890136684</c:v>
                </c:pt>
                <c:pt idx="397">
                  <c:v>4990.618890136684</c:v>
                </c:pt>
                <c:pt idx="398">
                  <c:v>4990.618890136684</c:v>
                </c:pt>
                <c:pt idx="399">
                  <c:v>4990.618890136684</c:v>
                </c:pt>
                <c:pt idx="400">
                  <c:v>4990.618890136684</c:v>
                </c:pt>
                <c:pt idx="401">
                  <c:v>4990.618890136684</c:v>
                </c:pt>
                <c:pt idx="402">
                  <c:v>4990.618890136684</c:v>
                </c:pt>
                <c:pt idx="403">
                  <c:v>4990.618890136684</c:v>
                </c:pt>
                <c:pt idx="404">
                  <c:v>4990.618890136684</c:v>
                </c:pt>
                <c:pt idx="405">
                  <c:v>4990.618890136684</c:v>
                </c:pt>
                <c:pt idx="406">
                  <c:v>4990.618890136684</c:v>
                </c:pt>
                <c:pt idx="407">
                  <c:v>4990.618890136684</c:v>
                </c:pt>
                <c:pt idx="408">
                  <c:v>4990.618890136684</c:v>
                </c:pt>
                <c:pt idx="409">
                  <c:v>4990.618890136684</c:v>
                </c:pt>
                <c:pt idx="410">
                  <c:v>4990.618890136684</c:v>
                </c:pt>
                <c:pt idx="411">
                  <c:v>4990.618890136684</c:v>
                </c:pt>
                <c:pt idx="412">
                  <c:v>4990.618890136684</c:v>
                </c:pt>
                <c:pt idx="413">
                  <c:v>4990.618890136684</c:v>
                </c:pt>
                <c:pt idx="414">
                  <c:v>4990.618890136684</c:v>
                </c:pt>
                <c:pt idx="415">
                  <c:v>4990.618890136684</c:v>
                </c:pt>
                <c:pt idx="416">
                  <c:v>4990.618890136684</c:v>
                </c:pt>
                <c:pt idx="417">
                  <c:v>4990.618890136684</c:v>
                </c:pt>
                <c:pt idx="418">
                  <c:v>4990.618890136684</c:v>
                </c:pt>
                <c:pt idx="419">
                  <c:v>4990.618890136684</c:v>
                </c:pt>
                <c:pt idx="420">
                  <c:v>4990.618890136684</c:v>
                </c:pt>
                <c:pt idx="421">
                  <c:v>4990.618890136684</c:v>
                </c:pt>
                <c:pt idx="422">
                  <c:v>4990.618890136684</c:v>
                </c:pt>
                <c:pt idx="423">
                  <c:v>4990.618890136684</c:v>
                </c:pt>
                <c:pt idx="424">
                  <c:v>4990.618890136684</c:v>
                </c:pt>
                <c:pt idx="425">
                  <c:v>4990.618890136684</c:v>
                </c:pt>
                <c:pt idx="426">
                  <c:v>4990.618890136684</c:v>
                </c:pt>
                <c:pt idx="427">
                  <c:v>4990.618890136684</c:v>
                </c:pt>
                <c:pt idx="428">
                  <c:v>4990.618890136684</c:v>
                </c:pt>
                <c:pt idx="429">
                  <c:v>4990.618890136684</c:v>
                </c:pt>
                <c:pt idx="430">
                  <c:v>4990.618890136684</c:v>
                </c:pt>
                <c:pt idx="431">
                  <c:v>4990.618890136684</c:v>
                </c:pt>
                <c:pt idx="432">
                  <c:v>4990.618890136684</c:v>
                </c:pt>
                <c:pt idx="433">
                  <c:v>4990.618890136684</c:v>
                </c:pt>
                <c:pt idx="434">
                  <c:v>4990.618890136684</c:v>
                </c:pt>
                <c:pt idx="435">
                  <c:v>4990.618890136684</c:v>
                </c:pt>
                <c:pt idx="436">
                  <c:v>4990.618890136684</c:v>
                </c:pt>
                <c:pt idx="437">
                  <c:v>4990.618890136684</c:v>
                </c:pt>
                <c:pt idx="438">
                  <c:v>4990.618890136684</c:v>
                </c:pt>
                <c:pt idx="439">
                  <c:v>4990.618890136684</c:v>
                </c:pt>
                <c:pt idx="440">
                  <c:v>4990.618890136684</c:v>
                </c:pt>
                <c:pt idx="441">
                  <c:v>4990.618890136684</c:v>
                </c:pt>
                <c:pt idx="442">
                  <c:v>4990.618890136684</c:v>
                </c:pt>
                <c:pt idx="443">
                  <c:v>4990.618890136684</c:v>
                </c:pt>
                <c:pt idx="444">
                  <c:v>4990.618890136684</c:v>
                </c:pt>
                <c:pt idx="445">
                  <c:v>4990.618890136684</c:v>
                </c:pt>
                <c:pt idx="446">
                  <c:v>4990.618890136684</c:v>
                </c:pt>
                <c:pt idx="447">
                  <c:v>4990.618890136684</c:v>
                </c:pt>
                <c:pt idx="448">
                  <c:v>4990.618890136684</c:v>
                </c:pt>
                <c:pt idx="449">
                  <c:v>4990.618890136684</c:v>
                </c:pt>
                <c:pt idx="450">
                  <c:v>4990.618890136684</c:v>
                </c:pt>
                <c:pt idx="451">
                  <c:v>4990.618890136684</c:v>
                </c:pt>
                <c:pt idx="452">
                  <c:v>4990.618890136684</c:v>
                </c:pt>
                <c:pt idx="453">
                  <c:v>4990.618890136684</c:v>
                </c:pt>
                <c:pt idx="454">
                  <c:v>4990.618890136684</c:v>
                </c:pt>
                <c:pt idx="455">
                  <c:v>4990.618890136684</c:v>
                </c:pt>
                <c:pt idx="456">
                  <c:v>4990.618890136684</c:v>
                </c:pt>
                <c:pt idx="457">
                  <c:v>4990.618890136684</c:v>
                </c:pt>
                <c:pt idx="458">
                  <c:v>4990.618890136684</c:v>
                </c:pt>
                <c:pt idx="459">
                  <c:v>4990.618890136684</c:v>
                </c:pt>
                <c:pt idx="460">
                  <c:v>4990.618890136684</c:v>
                </c:pt>
                <c:pt idx="461">
                  <c:v>4990.618890136684</c:v>
                </c:pt>
                <c:pt idx="462">
                  <c:v>4990.618890136684</c:v>
                </c:pt>
                <c:pt idx="463">
                  <c:v>4990.618890136684</c:v>
                </c:pt>
                <c:pt idx="464">
                  <c:v>4990.618890136684</c:v>
                </c:pt>
                <c:pt idx="465">
                  <c:v>4990.618890136684</c:v>
                </c:pt>
                <c:pt idx="466">
                  <c:v>4990.618890136684</c:v>
                </c:pt>
                <c:pt idx="467">
                  <c:v>4990.618890136684</c:v>
                </c:pt>
                <c:pt idx="468">
                  <c:v>4990.618890136684</c:v>
                </c:pt>
                <c:pt idx="469">
                  <c:v>4990.618890136684</c:v>
                </c:pt>
                <c:pt idx="470">
                  <c:v>4990.618890136684</c:v>
                </c:pt>
                <c:pt idx="471">
                  <c:v>4990.618890136684</c:v>
                </c:pt>
                <c:pt idx="472">
                  <c:v>4990.618890136684</c:v>
                </c:pt>
                <c:pt idx="473">
                  <c:v>4990.618890136684</c:v>
                </c:pt>
                <c:pt idx="474">
                  <c:v>4990.618890136684</c:v>
                </c:pt>
                <c:pt idx="475">
                  <c:v>4990.618890136684</c:v>
                </c:pt>
                <c:pt idx="476">
                  <c:v>4990.618890136684</c:v>
                </c:pt>
                <c:pt idx="477">
                  <c:v>4990.618890136684</c:v>
                </c:pt>
                <c:pt idx="478">
                  <c:v>4990.618890136684</c:v>
                </c:pt>
                <c:pt idx="479">
                  <c:v>4990.618890136684</c:v>
                </c:pt>
                <c:pt idx="480">
                  <c:v>4990.618890136684</c:v>
                </c:pt>
                <c:pt idx="481">
                  <c:v>4990.618890136684</c:v>
                </c:pt>
                <c:pt idx="482">
                  <c:v>4990.618890136684</c:v>
                </c:pt>
                <c:pt idx="483">
                  <c:v>4990.618890136684</c:v>
                </c:pt>
                <c:pt idx="484">
                  <c:v>4990.618890136684</c:v>
                </c:pt>
                <c:pt idx="485">
                  <c:v>4990.618890136684</c:v>
                </c:pt>
                <c:pt idx="486">
                  <c:v>4990.618890136684</c:v>
                </c:pt>
                <c:pt idx="487">
                  <c:v>4990.618890136684</c:v>
                </c:pt>
                <c:pt idx="488">
                  <c:v>4990.618890136684</c:v>
                </c:pt>
                <c:pt idx="489">
                  <c:v>4990.618890136684</c:v>
                </c:pt>
                <c:pt idx="490">
                  <c:v>4990.618890136684</c:v>
                </c:pt>
                <c:pt idx="491">
                  <c:v>4990.618890136684</c:v>
                </c:pt>
                <c:pt idx="492">
                  <c:v>4990.618890136684</c:v>
                </c:pt>
                <c:pt idx="493">
                  <c:v>4990.618890136684</c:v>
                </c:pt>
                <c:pt idx="494">
                  <c:v>4990.618890136684</c:v>
                </c:pt>
                <c:pt idx="495">
                  <c:v>4990.618890136684</c:v>
                </c:pt>
                <c:pt idx="496">
                  <c:v>4990.618890136684</c:v>
                </c:pt>
                <c:pt idx="497">
                  <c:v>4990.618890136684</c:v>
                </c:pt>
                <c:pt idx="498">
                  <c:v>4990.618890136684</c:v>
                </c:pt>
                <c:pt idx="499">
                  <c:v>4990.618890136684</c:v>
                </c:pt>
                <c:pt idx="500">
                  <c:v>4990.618890136684</c:v>
                </c:pt>
                <c:pt idx="501">
                  <c:v>4990.618890136684</c:v>
                </c:pt>
                <c:pt idx="502">
                  <c:v>4990.618890136684</c:v>
                </c:pt>
                <c:pt idx="503">
                  <c:v>4990.618890136684</c:v>
                </c:pt>
                <c:pt idx="504">
                  <c:v>4990.618890136684</c:v>
                </c:pt>
                <c:pt idx="505">
                  <c:v>4990.618890136684</c:v>
                </c:pt>
                <c:pt idx="506">
                  <c:v>4990.618890136684</c:v>
                </c:pt>
                <c:pt idx="507">
                  <c:v>4990.618890136684</c:v>
                </c:pt>
                <c:pt idx="508">
                  <c:v>4990.618890136684</c:v>
                </c:pt>
                <c:pt idx="509">
                  <c:v>4990.618890136684</c:v>
                </c:pt>
                <c:pt idx="510">
                  <c:v>4990.618890136684</c:v>
                </c:pt>
                <c:pt idx="511">
                  <c:v>4990.618890136684</c:v>
                </c:pt>
                <c:pt idx="512">
                  <c:v>4990.618890136684</c:v>
                </c:pt>
                <c:pt idx="513">
                  <c:v>4990.618890136684</c:v>
                </c:pt>
                <c:pt idx="514">
                  <c:v>4990.618890136684</c:v>
                </c:pt>
                <c:pt idx="515">
                  <c:v>4990.618890136684</c:v>
                </c:pt>
                <c:pt idx="516">
                  <c:v>4990.618890136684</c:v>
                </c:pt>
                <c:pt idx="517">
                  <c:v>4990.618890136684</c:v>
                </c:pt>
                <c:pt idx="518">
                  <c:v>4990.618890136684</c:v>
                </c:pt>
                <c:pt idx="519">
                  <c:v>4990.618890136684</c:v>
                </c:pt>
                <c:pt idx="520">
                  <c:v>4990.618890136684</c:v>
                </c:pt>
                <c:pt idx="521">
                  <c:v>4990.618890136684</c:v>
                </c:pt>
                <c:pt idx="522">
                  <c:v>4990.618890136684</c:v>
                </c:pt>
                <c:pt idx="523">
                  <c:v>4990.618890136684</c:v>
                </c:pt>
                <c:pt idx="524">
                  <c:v>4990.618890136684</c:v>
                </c:pt>
                <c:pt idx="525">
                  <c:v>4990.618890136684</c:v>
                </c:pt>
                <c:pt idx="526">
                  <c:v>4990.618890136684</c:v>
                </c:pt>
                <c:pt idx="527">
                  <c:v>4990.618890136684</c:v>
                </c:pt>
                <c:pt idx="528">
                  <c:v>4990.618890136684</c:v>
                </c:pt>
                <c:pt idx="529">
                  <c:v>4990.618890136684</c:v>
                </c:pt>
                <c:pt idx="530">
                  <c:v>4990.618890136684</c:v>
                </c:pt>
                <c:pt idx="531">
                  <c:v>4990.618890136684</c:v>
                </c:pt>
                <c:pt idx="532">
                  <c:v>4990.618890136684</c:v>
                </c:pt>
                <c:pt idx="533">
                  <c:v>4990.618890136684</c:v>
                </c:pt>
                <c:pt idx="534">
                  <c:v>4990.618890136684</c:v>
                </c:pt>
                <c:pt idx="535">
                  <c:v>4990.618890136684</c:v>
                </c:pt>
                <c:pt idx="536">
                  <c:v>4990.618890136684</c:v>
                </c:pt>
                <c:pt idx="537">
                  <c:v>4990.618890136684</c:v>
                </c:pt>
                <c:pt idx="538">
                  <c:v>4990.618890136684</c:v>
                </c:pt>
                <c:pt idx="539">
                  <c:v>4990.618890136684</c:v>
                </c:pt>
                <c:pt idx="540">
                  <c:v>4990.618890136684</c:v>
                </c:pt>
                <c:pt idx="541">
                  <c:v>4990.618890136684</c:v>
                </c:pt>
                <c:pt idx="542">
                  <c:v>4990.618890136684</c:v>
                </c:pt>
                <c:pt idx="543">
                  <c:v>4990.618890136684</c:v>
                </c:pt>
                <c:pt idx="544">
                  <c:v>4990.618890136684</c:v>
                </c:pt>
                <c:pt idx="545">
                  <c:v>4990.618890136684</c:v>
                </c:pt>
                <c:pt idx="546">
                  <c:v>4990.618890136684</c:v>
                </c:pt>
                <c:pt idx="547">
                  <c:v>4990.618890136684</c:v>
                </c:pt>
                <c:pt idx="548">
                  <c:v>4990.618890136684</c:v>
                </c:pt>
                <c:pt idx="549">
                  <c:v>4990.618890136684</c:v>
                </c:pt>
                <c:pt idx="550">
                  <c:v>4990.618890136684</c:v>
                </c:pt>
                <c:pt idx="551">
                  <c:v>4990.618890136684</c:v>
                </c:pt>
                <c:pt idx="552">
                  <c:v>4990.618890136684</c:v>
                </c:pt>
                <c:pt idx="553">
                  <c:v>4990.618890136684</c:v>
                </c:pt>
                <c:pt idx="554">
                  <c:v>4990.618890136684</c:v>
                </c:pt>
                <c:pt idx="555">
                  <c:v>4990.618890136684</c:v>
                </c:pt>
                <c:pt idx="556">
                  <c:v>4990.618890136684</c:v>
                </c:pt>
                <c:pt idx="557">
                  <c:v>4990.618890136684</c:v>
                </c:pt>
                <c:pt idx="558">
                  <c:v>4990.618890136684</c:v>
                </c:pt>
                <c:pt idx="559">
                  <c:v>4990.618890136684</c:v>
                </c:pt>
                <c:pt idx="560">
                  <c:v>4990.618890136684</c:v>
                </c:pt>
                <c:pt idx="561">
                  <c:v>4990.618890136684</c:v>
                </c:pt>
                <c:pt idx="562">
                  <c:v>4990.618890136684</c:v>
                </c:pt>
                <c:pt idx="563">
                  <c:v>4990.618890136684</c:v>
                </c:pt>
                <c:pt idx="564">
                  <c:v>4990.618890136684</c:v>
                </c:pt>
                <c:pt idx="565">
                  <c:v>4990.618890136684</c:v>
                </c:pt>
                <c:pt idx="566">
                  <c:v>4990.618890136684</c:v>
                </c:pt>
                <c:pt idx="567">
                  <c:v>4990.618890136684</c:v>
                </c:pt>
                <c:pt idx="568">
                  <c:v>4990.618890136684</c:v>
                </c:pt>
                <c:pt idx="569">
                  <c:v>4990.618890136684</c:v>
                </c:pt>
                <c:pt idx="570">
                  <c:v>4990.618890136684</c:v>
                </c:pt>
                <c:pt idx="571">
                  <c:v>4990.618890136684</c:v>
                </c:pt>
                <c:pt idx="572">
                  <c:v>4990.618890136684</c:v>
                </c:pt>
                <c:pt idx="573">
                  <c:v>4990.618890136684</c:v>
                </c:pt>
                <c:pt idx="574">
                  <c:v>4990.618890136684</c:v>
                </c:pt>
                <c:pt idx="575">
                  <c:v>4990.618890136684</c:v>
                </c:pt>
                <c:pt idx="576">
                  <c:v>4990.618890136684</c:v>
                </c:pt>
                <c:pt idx="577">
                  <c:v>4990.618890136684</c:v>
                </c:pt>
                <c:pt idx="578">
                  <c:v>4990.618890136684</c:v>
                </c:pt>
                <c:pt idx="579">
                  <c:v>4990.618890136684</c:v>
                </c:pt>
                <c:pt idx="580">
                  <c:v>4990.618890136684</c:v>
                </c:pt>
                <c:pt idx="581">
                  <c:v>4990.618890136684</c:v>
                </c:pt>
                <c:pt idx="582">
                  <c:v>4990.618890136684</c:v>
                </c:pt>
                <c:pt idx="583">
                  <c:v>4990.618890136684</c:v>
                </c:pt>
                <c:pt idx="584">
                  <c:v>4990.618890136684</c:v>
                </c:pt>
                <c:pt idx="585">
                  <c:v>4990.618890136684</c:v>
                </c:pt>
                <c:pt idx="586">
                  <c:v>4990.618890136684</c:v>
                </c:pt>
                <c:pt idx="587">
                  <c:v>4990.618890136684</c:v>
                </c:pt>
                <c:pt idx="588">
                  <c:v>4990.618890136684</c:v>
                </c:pt>
                <c:pt idx="589">
                  <c:v>4990.618890136684</c:v>
                </c:pt>
                <c:pt idx="590">
                  <c:v>4990.618890136684</c:v>
                </c:pt>
                <c:pt idx="591">
                  <c:v>4990.618890136684</c:v>
                </c:pt>
                <c:pt idx="592">
                  <c:v>4990.618890136684</c:v>
                </c:pt>
                <c:pt idx="593">
                  <c:v>4990.618890136684</c:v>
                </c:pt>
                <c:pt idx="594">
                  <c:v>4990.618890136684</c:v>
                </c:pt>
                <c:pt idx="595">
                  <c:v>4990.618890136684</c:v>
                </c:pt>
                <c:pt idx="596">
                  <c:v>4990.618890136684</c:v>
                </c:pt>
                <c:pt idx="597">
                  <c:v>4990.618890136684</c:v>
                </c:pt>
                <c:pt idx="598">
                  <c:v>4990.618890136684</c:v>
                </c:pt>
                <c:pt idx="599">
                  <c:v>4990.618890136684</c:v>
                </c:pt>
                <c:pt idx="600">
                  <c:v>4990.618890136684</c:v>
                </c:pt>
                <c:pt idx="601">
                  <c:v>4990.618890136684</c:v>
                </c:pt>
                <c:pt idx="602">
                  <c:v>4990.618890136684</c:v>
                </c:pt>
                <c:pt idx="603">
                  <c:v>4990.618890136684</c:v>
                </c:pt>
                <c:pt idx="604">
                  <c:v>4990.618890136684</c:v>
                </c:pt>
                <c:pt idx="605">
                  <c:v>4990.618890136684</c:v>
                </c:pt>
                <c:pt idx="606">
                  <c:v>4990.618890136684</c:v>
                </c:pt>
                <c:pt idx="607">
                  <c:v>4990.618890136684</c:v>
                </c:pt>
                <c:pt idx="608">
                  <c:v>4990.618890136684</c:v>
                </c:pt>
                <c:pt idx="609">
                  <c:v>4990.618890136684</c:v>
                </c:pt>
                <c:pt idx="610">
                  <c:v>4990.618890136684</c:v>
                </c:pt>
                <c:pt idx="611">
                  <c:v>4990.618890136684</c:v>
                </c:pt>
                <c:pt idx="612">
                  <c:v>4990.618890136684</c:v>
                </c:pt>
                <c:pt idx="613">
                  <c:v>4990.618890136684</c:v>
                </c:pt>
                <c:pt idx="614">
                  <c:v>4990.618890136684</c:v>
                </c:pt>
                <c:pt idx="615">
                  <c:v>4990.618890136684</c:v>
                </c:pt>
                <c:pt idx="616">
                  <c:v>4990.618890136684</c:v>
                </c:pt>
                <c:pt idx="617">
                  <c:v>4990.618890136684</c:v>
                </c:pt>
                <c:pt idx="618">
                  <c:v>4990.618890136684</c:v>
                </c:pt>
                <c:pt idx="619">
                  <c:v>4990.618890136684</c:v>
                </c:pt>
                <c:pt idx="620">
                  <c:v>4990.618890136684</c:v>
                </c:pt>
                <c:pt idx="621">
                  <c:v>4990.618890136684</c:v>
                </c:pt>
                <c:pt idx="622">
                  <c:v>4990.618890136684</c:v>
                </c:pt>
                <c:pt idx="623">
                  <c:v>4990.618890136684</c:v>
                </c:pt>
                <c:pt idx="624">
                  <c:v>4990.618890136684</c:v>
                </c:pt>
                <c:pt idx="625">
                  <c:v>4990.618890136684</c:v>
                </c:pt>
                <c:pt idx="626">
                  <c:v>4990.618890136684</c:v>
                </c:pt>
                <c:pt idx="627">
                  <c:v>4990.618890136684</c:v>
                </c:pt>
                <c:pt idx="628">
                  <c:v>4990.618890136684</c:v>
                </c:pt>
                <c:pt idx="629">
                  <c:v>4990.618890136684</c:v>
                </c:pt>
                <c:pt idx="630">
                  <c:v>4990.618890136684</c:v>
                </c:pt>
                <c:pt idx="631">
                  <c:v>4990.618890136684</c:v>
                </c:pt>
                <c:pt idx="632">
                  <c:v>4990.618890136684</c:v>
                </c:pt>
                <c:pt idx="633">
                  <c:v>4990.618890136684</c:v>
                </c:pt>
                <c:pt idx="634">
                  <c:v>4990.618890136684</c:v>
                </c:pt>
                <c:pt idx="635">
                  <c:v>4990.618890136684</c:v>
                </c:pt>
                <c:pt idx="636">
                  <c:v>4990.618890136684</c:v>
                </c:pt>
                <c:pt idx="637">
                  <c:v>4990.618890136684</c:v>
                </c:pt>
                <c:pt idx="638">
                  <c:v>4990.618890136684</c:v>
                </c:pt>
                <c:pt idx="639">
                  <c:v>4990.618890136684</c:v>
                </c:pt>
                <c:pt idx="640">
                  <c:v>4990.618890136684</c:v>
                </c:pt>
                <c:pt idx="641">
                  <c:v>4990.618890136684</c:v>
                </c:pt>
                <c:pt idx="642">
                  <c:v>4990.618890136684</c:v>
                </c:pt>
                <c:pt idx="643">
                  <c:v>4990.618890136684</c:v>
                </c:pt>
                <c:pt idx="644">
                  <c:v>4990.618890136684</c:v>
                </c:pt>
                <c:pt idx="645">
                  <c:v>4990.618890136684</c:v>
                </c:pt>
                <c:pt idx="646">
                  <c:v>4990.618890136684</c:v>
                </c:pt>
                <c:pt idx="647">
                  <c:v>4990.618890136684</c:v>
                </c:pt>
                <c:pt idx="648">
                  <c:v>4990.618890136684</c:v>
                </c:pt>
                <c:pt idx="649">
                  <c:v>4990.618890136684</c:v>
                </c:pt>
                <c:pt idx="650">
                  <c:v>4990.618890136684</c:v>
                </c:pt>
                <c:pt idx="651">
                  <c:v>4990.618890136684</c:v>
                </c:pt>
                <c:pt idx="652">
                  <c:v>4990.618890136684</c:v>
                </c:pt>
                <c:pt idx="653">
                  <c:v>4990.618890136684</c:v>
                </c:pt>
                <c:pt idx="654">
                  <c:v>4990.618890136684</c:v>
                </c:pt>
                <c:pt idx="655">
                  <c:v>4990.618890136684</c:v>
                </c:pt>
                <c:pt idx="656">
                  <c:v>4990.618890136684</c:v>
                </c:pt>
                <c:pt idx="657">
                  <c:v>4990.618890136684</c:v>
                </c:pt>
                <c:pt idx="658">
                  <c:v>4990.618890136684</c:v>
                </c:pt>
                <c:pt idx="659">
                  <c:v>4990.618890136684</c:v>
                </c:pt>
                <c:pt idx="660">
                  <c:v>4990.618890136684</c:v>
                </c:pt>
                <c:pt idx="661">
                  <c:v>4990.618890136684</c:v>
                </c:pt>
                <c:pt idx="662">
                  <c:v>4990.618890136684</c:v>
                </c:pt>
                <c:pt idx="663">
                  <c:v>4990.618890136684</c:v>
                </c:pt>
                <c:pt idx="664">
                  <c:v>4990.618890136684</c:v>
                </c:pt>
                <c:pt idx="665">
                  <c:v>4990.618890136684</c:v>
                </c:pt>
                <c:pt idx="666">
                  <c:v>4990.618890136684</c:v>
                </c:pt>
                <c:pt idx="667">
                  <c:v>4990.618890136684</c:v>
                </c:pt>
                <c:pt idx="668">
                  <c:v>4990.618890136684</c:v>
                </c:pt>
                <c:pt idx="669">
                  <c:v>4990.618890136684</c:v>
                </c:pt>
                <c:pt idx="670">
                  <c:v>4990.618890136684</c:v>
                </c:pt>
                <c:pt idx="671">
                  <c:v>4990.618890136684</c:v>
                </c:pt>
                <c:pt idx="672">
                  <c:v>4990.618890136684</c:v>
                </c:pt>
                <c:pt idx="673">
                  <c:v>4990.618890136684</c:v>
                </c:pt>
                <c:pt idx="674">
                  <c:v>4990.618890136684</c:v>
                </c:pt>
                <c:pt idx="675">
                  <c:v>4990.618890136684</c:v>
                </c:pt>
                <c:pt idx="676">
                  <c:v>4990.618890136684</c:v>
                </c:pt>
                <c:pt idx="677">
                  <c:v>4990.618890136684</c:v>
                </c:pt>
                <c:pt idx="678">
                  <c:v>4990.618890136684</c:v>
                </c:pt>
                <c:pt idx="679">
                  <c:v>4990.618890136684</c:v>
                </c:pt>
                <c:pt idx="680">
                  <c:v>4990.618890136684</c:v>
                </c:pt>
                <c:pt idx="681">
                  <c:v>4990.618890136684</c:v>
                </c:pt>
                <c:pt idx="682">
                  <c:v>4990.618890136684</c:v>
                </c:pt>
                <c:pt idx="683">
                  <c:v>4990.618890136684</c:v>
                </c:pt>
                <c:pt idx="684">
                  <c:v>4990.618890136684</c:v>
                </c:pt>
                <c:pt idx="685">
                  <c:v>4990.618890136684</c:v>
                </c:pt>
                <c:pt idx="686">
                  <c:v>4990.618890136684</c:v>
                </c:pt>
                <c:pt idx="687">
                  <c:v>4990.618890136684</c:v>
                </c:pt>
                <c:pt idx="688">
                  <c:v>4990.618890136684</c:v>
                </c:pt>
                <c:pt idx="689">
                  <c:v>4990.618890136684</c:v>
                </c:pt>
                <c:pt idx="690">
                  <c:v>4990.618890136684</c:v>
                </c:pt>
                <c:pt idx="691">
                  <c:v>4990.618890136684</c:v>
                </c:pt>
                <c:pt idx="692">
                  <c:v>4990.618890136684</c:v>
                </c:pt>
                <c:pt idx="693">
                  <c:v>4990.618890136684</c:v>
                </c:pt>
                <c:pt idx="694">
                  <c:v>4990.618890136684</c:v>
                </c:pt>
                <c:pt idx="695">
                  <c:v>4990.618890136684</c:v>
                </c:pt>
                <c:pt idx="696">
                  <c:v>4990.618890136684</c:v>
                </c:pt>
                <c:pt idx="697">
                  <c:v>4990.618890136684</c:v>
                </c:pt>
                <c:pt idx="698">
                  <c:v>4990.618890136684</c:v>
                </c:pt>
                <c:pt idx="699">
                  <c:v>4990.618890136684</c:v>
                </c:pt>
                <c:pt idx="700">
                  <c:v>4990.618890136684</c:v>
                </c:pt>
                <c:pt idx="701">
                  <c:v>4990.618890136684</c:v>
                </c:pt>
                <c:pt idx="702">
                  <c:v>4990.618890136684</c:v>
                </c:pt>
                <c:pt idx="703">
                  <c:v>4990.618890136684</c:v>
                </c:pt>
                <c:pt idx="704">
                  <c:v>4990.618890136684</c:v>
                </c:pt>
                <c:pt idx="705">
                  <c:v>4990.618890136684</c:v>
                </c:pt>
                <c:pt idx="706">
                  <c:v>4990.618890136684</c:v>
                </c:pt>
                <c:pt idx="707">
                  <c:v>4990.618890136684</c:v>
                </c:pt>
                <c:pt idx="708">
                  <c:v>4990.618890136684</c:v>
                </c:pt>
                <c:pt idx="709">
                  <c:v>4990.618890136684</c:v>
                </c:pt>
                <c:pt idx="710">
                  <c:v>4990.618890136684</c:v>
                </c:pt>
                <c:pt idx="711">
                  <c:v>4990.618890136684</c:v>
                </c:pt>
                <c:pt idx="712">
                  <c:v>4990.618890136684</c:v>
                </c:pt>
                <c:pt idx="713">
                  <c:v>4990.618890136684</c:v>
                </c:pt>
                <c:pt idx="714">
                  <c:v>4990.618890136684</c:v>
                </c:pt>
                <c:pt idx="715">
                  <c:v>4990.618890136684</c:v>
                </c:pt>
                <c:pt idx="716">
                  <c:v>4990.618890136684</c:v>
                </c:pt>
                <c:pt idx="717">
                  <c:v>4990.618890136684</c:v>
                </c:pt>
                <c:pt idx="718">
                  <c:v>4990.618890136684</c:v>
                </c:pt>
                <c:pt idx="719">
                  <c:v>4990.618890136684</c:v>
                </c:pt>
                <c:pt idx="720">
                  <c:v>4990.618890136684</c:v>
                </c:pt>
                <c:pt idx="721">
                  <c:v>4990.618890136684</c:v>
                </c:pt>
                <c:pt idx="722">
                  <c:v>4990.618890136684</c:v>
                </c:pt>
                <c:pt idx="723">
                  <c:v>4990.618890136684</c:v>
                </c:pt>
                <c:pt idx="724">
                  <c:v>4990.618890136684</c:v>
                </c:pt>
                <c:pt idx="725">
                  <c:v>4990.618890136684</c:v>
                </c:pt>
                <c:pt idx="726">
                  <c:v>4990.618890136684</c:v>
                </c:pt>
                <c:pt idx="727">
                  <c:v>4990.618890136684</c:v>
                </c:pt>
                <c:pt idx="728">
                  <c:v>4990.618890136684</c:v>
                </c:pt>
                <c:pt idx="729">
                  <c:v>4990.618890136684</c:v>
                </c:pt>
                <c:pt idx="730">
                  <c:v>4990.618890136684</c:v>
                </c:pt>
                <c:pt idx="731">
                  <c:v>4990.618890136684</c:v>
                </c:pt>
                <c:pt idx="732">
                  <c:v>4990.618890136684</c:v>
                </c:pt>
                <c:pt idx="733">
                  <c:v>4990.618890136684</c:v>
                </c:pt>
                <c:pt idx="734">
                  <c:v>4990.618890136684</c:v>
                </c:pt>
                <c:pt idx="735">
                  <c:v>4990.618890136684</c:v>
                </c:pt>
                <c:pt idx="736">
                  <c:v>4990.618890136684</c:v>
                </c:pt>
                <c:pt idx="737">
                  <c:v>4990.618890136684</c:v>
                </c:pt>
                <c:pt idx="738">
                  <c:v>4990.618890136684</c:v>
                </c:pt>
                <c:pt idx="739">
                  <c:v>4990.618890136684</c:v>
                </c:pt>
                <c:pt idx="740">
                  <c:v>4990.618890136684</c:v>
                </c:pt>
                <c:pt idx="741">
                  <c:v>4990.618890136684</c:v>
                </c:pt>
                <c:pt idx="742">
                  <c:v>4990.618890136684</c:v>
                </c:pt>
                <c:pt idx="743">
                  <c:v>4990.618890136684</c:v>
                </c:pt>
                <c:pt idx="744">
                  <c:v>4990.618890136684</c:v>
                </c:pt>
                <c:pt idx="745">
                  <c:v>4990.618890136684</c:v>
                </c:pt>
                <c:pt idx="746">
                  <c:v>4990.618890136684</c:v>
                </c:pt>
                <c:pt idx="747">
                  <c:v>4990.618890136684</c:v>
                </c:pt>
                <c:pt idx="748">
                  <c:v>4990.618890136684</c:v>
                </c:pt>
                <c:pt idx="749">
                  <c:v>4990.618890136684</c:v>
                </c:pt>
                <c:pt idx="750">
                  <c:v>4990.618890136684</c:v>
                </c:pt>
                <c:pt idx="751">
                  <c:v>4990.618890136684</c:v>
                </c:pt>
                <c:pt idx="752">
                  <c:v>4990.618890136684</c:v>
                </c:pt>
                <c:pt idx="753">
                  <c:v>4990.618890136684</c:v>
                </c:pt>
                <c:pt idx="754">
                  <c:v>4990.618890136684</c:v>
                </c:pt>
                <c:pt idx="755">
                  <c:v>4990.618890136684</c:v>
                </c:pt>
                <c:pt idx="756">
                  <c:v>4990.618890136684</c:v>
                </c:pt>
                <c:pt idx="757">
                  <c:v>4990.618890136684</c:v>
                </c:pt>
                <c:pt idx="758">
                  <c:v>4990.618890136684</c:v>
                </c:pt>
                <c:pt idx="759">
                  <c:v>4990.618890136684</c:v>
                </c:pt>
                <c:pt idx="760">
                  <c:v>4990.618890136684</c:v>
                </c:pt>
                <c:pt idx="761">
                  <c:v>4990.618890136684</c:v>
                </c:pt>
                <c:pt idx="762">
                  <c:v>4990.618890136684</c:v>
                </c:pt>
                <c:pt idx="763">
                  <c:v>4990.618890136684</c:v>
                </c:pt>
                <c:pt idx="764">
                  <c:v>4990.618890136684</c:v>
                </c:pt>
                <c:pt idx="765">
                  <c:v>4990.618890136684</c:v>
                </c:pt>
                <c:pt idx="766">
                  <c:v>4990.618890136684</c:v>
                </c:pt>
                <c:pt idx="767">
                  <c:v>4990.618890136684</c:v>
                </c:pt>
                <c:pt idx="768">
                  <c:v>4990.618890136684</c:v>
                </c:pt>
                <c:pt idx="769">
                  <c:v>4990.618890136684</c:v>
                </c:pt>
                <c:pt idx="770">
                  <c:v>4990.618890136684</c:v>
                </c:pt>
                <c:pt idx="771">
                  <c:v>4990.618890136684</c:v>
                </c:pt>
                <c:pt idx="772">
                  <c:v>4990.618890136684</c:v>
                </c:pt>
                <c:pt idx="773">
                  <c:v>4990.618890136684</c:v>
                </c:pt>
                <c:pt idx="774">
                  <c:v>4990.618890136684</c:v>
                </c:pt>
                <c:pt idx="775">
                  <c:v>4990.618890136684</c:v>
                </c:pt>
                <c:pt idx="776">
                  <c:v>4990.618890136684</c:v>
                </c:pt>
                <c:pt idx="777">
                  <c:v>4990.618890136684</c:v>
                </c:pt>
                <c:pt idx="778">
                  <c:v>4990.618890136684</c:v>
                </c:pt>
                <c:pt idx="779">
                  <c:v>4990.618890136684</c:v>
                </c:pt>
                <c:pt idx="780">
                  <c:v>4990.618890136684</c:v>
                </c:pt>
                <c:pt idx="781">
                  <c:v>4990.618890136684</c:v>
                </c:pt>
                <c:pt idx="782">
                  <c:v>4990.618890136684</c:v>
                </c:pt>
                <c:pt idx="783">
                  <c:v>4990.618890136684</c:v>
                </c:pt>
                <c:pt idx="784">
                  <c:v>4990.618890136684</c:v>
                </c:pt>
                <c:pt idx="785">
                  <c:v>4990.618890136684</c:v>
                </c:pt>
                <c:pt idx="786">
                  <c:v>4990.618890136684</c:v>
                </c:pt>
                <c:pt idx="787">
                  <c:v>4990.618890136684</c:v>
                </c:pt>
                <c:pt idx="788">
                  <c:v>4990.618890136684</c:v>
                </c:pt>
                <c:pt idx="789">
                  <c:v>4990.618890136684</c:v>
                </c:pt>
                <c:pt idx="790">
                  <c:v>4990.618890136684</c:v>
                </c:pt>
                <c:pt idx="791">
                  <c:v>4990.618890136684</c:v>
                </c:pt>
                <c:pt idx="792">
                  <c:v>4990.618890136684</c:v>
                </c:pt>
                <c:pt idx="793">
                  <c:v>4990.618890136684</c:v>
                </c:pt>
                <c:pt idx="794">
                  <c:v>4990.618890136684</c:v>
                </c:pt>
                <c:pt idx="795">
                  <c:v>4990.618890136684</c:v>
                </c:pt>
                <c:pt idx="796">
                  <c:v>4990.618890136684</c:v>
                </c:pt>
                <c:pt idx="797">
                  <c:v>4990.618890136684</c:v>
                </c:pt>
                <c:pt idx="798">
                  <c:v>4990.618890136684</c:v>
                </c:pt>
                <c:pt idx="799">
                  <c:v>4990.618890136684</c:v>
                </c:pt>
                <c:pt idx="800">
                  <c:v>4990.618890136684</c:v>
                </c:pt>
                <c:pt idx="801">
                  <c:v>4990.618890136684</c:v>
                </c:pt>
                <c:pt idx="802">
                  <c:v>4990.618890136684</c:v>
                </c:pt>
                <c:pt idx="803">
                  <c:v>4990.618890136684</c:v>
                </c:pt>
                <c:pt idx="804">
                  <c:v>4990.618890136684</c:v>
                </c:pt>
                <c:pt idx="805">
                  <c:v>4990.618890136684</c:v>
                </c:pt>
                <c:pt idx="806">
                  <c:v>4990.618890136684</c:v>
                </c:pt>
                <c:pt idx="807">
                  <c:v>4990.618890136684</c:v>
                </c:pt>
                <c:pt idx="808">
                  <c:v>4990.618890136684</c:v>
                </c:pt>
                <c:pt idx="809">
                  <c:v>4990.618890136684</c:v>
                </c:pt>
                <c:pt idx="810">
                  <c:v>4990.618890136684</c:v>
                </c:pt>
                <c:pt idx="811">
                  <c:v>4990.618890136684</c:v>
                </c:pt>
                <c:pt idx="812">
                  <c:v>4990.618890136684</c:v>
                </c:pt>
                <c:pt idx="813">
                  <c:v>4990.618890136684</c:v>
                </c:pt>
                <c:pt idx="814">
                  <c:v>4990.618890136684</c:v>
                </c:pt>
                <c:pt idx="815">
                  <c:v>4990.618890136684</c:v>
                </c:pt>
                <c:pt idx="816">
                  <c:v>4990.618890136684</c:v>
                </c:pt>
                <c:pt idx="817">
                  <c:v>4990.618890136684</c:v>
                </c:pt>
                <c:pt idx="818">
                  <c:v>4990.618890136684</c:v>
                </c:pt>
                <c:pt idx="819">
                  <c:v>4990.618890136684</c:v>
                </c:pt>
                <c:pt idx="820">
                  <c:v>4990.618890136684</c:v>
                </c:pt>
                <c:pt idx="821">
                  <c:v>4990.618890136684</c:v>
                </c:pt>
                <c:pt idx="822">
                  <c:v>4990.618890136684</c:v>
                </c:pt>
                <c:pt idx="823">
                  <c:v>4990.618890136684</c:v>
                </c:pt>
                <c:pt idx="824">
                  <c:v>4990.618890136684</c:v>
                </c:pt>
                <c:pt idx="825">
                  <c:v>4990.618890136684</c:v>
                </c:pt>
                <c:pt idx="826">
                  <c:v>4990.618890136684</c:v>
                </c:pt>
                <c:pt idx="827">
                  <c:v>4990.618890136684</c:v>
                </c:pt>
                <c:pt idx="828">
                  <c:v>4990.618890136684</c:v>
                </c:pt>
                <c:pt idx="829">
                  <c:v>4990.618890136684</c:v>
                </c:pt>
                <c:pt idx="830">
                  <c:v>4990.618890136684</c:v>
                </c:pt>
                <c:pt idx="831">
                  <c:v>4990.618890136684</c:v>
                </c:pt>
                <c:pt idx="832">
                  <c:v>4990.618890136684</c:v>
                </c:pt>
                <c:pt idx="833">
                  <c:v>4990.618890136684</c:v>
                </c:pt>
                <c:pt idx="834">
                  <c:v>4990.618890136684</c:v>
                </c:pt>
                <c:pt idx="835">
                  <c:v>4990.618890136684</c:v>
                </c:pt>
                <c:pt idx="836">
                  <c:v>4990.618890136684</c:v>
                </c:pt>
                <c:pt idx="837">
                  <c:v>4990.618890136684</c:v>
                </c:pt>
                <c:pt idx="838">
                  <c:v>4990.618890136684</c:v>
                </c:pt>
                <c:pt idx="839">
                  <c:v>4990.618890136684</c:v>
                </c:pt>
                <c:pt idx="840">
                  <c:v>4990.618890136684</c:v>
                </c:pt>
                <c:pt idx="841">
                  <c:v>4990.618890136684</c:v>
                </c:pt>
                <c:pt idx="842">
                  <c:v>4990.618890136684</c:v>
                </c:pt>
                <c:pt idx="843">
                  <c:v>4990.618890136684</c:v>
                </c:pt>
                <c:pt idx="844">
                  <c:v>4990.618890136684</c:v>
                </c:pt>
                <c:pt idx="845">
                  <c:v>4990.618890136684</c:v>
                </c:pt>
                <c:pt idx="846">
                  <c:v>4990.618890136684</c:v>
                </c:pt>
                <c:pt idx="847">
                  <c:v>4990.618890136684</c:v>
                </c:pt>
                <c:pt idx="848">
                  <c:v>4990.618890136684</c:v>
                </c:pt>
                <c:pt idx="849">
                  <c:v>4990.618890136684</c:v>
                </c:pt>
                <c:pt idx="850">
                  <c:v>4990.618890136684</c:v>
                </c:pt>
                <c:pt idx="851">
                  <c:v>4990.618890136684</c:v>
                </c:pt>
                <c:pt idx="852">
                  <c:v>4990.618890136684</c:v>
                </c:pt>
                <c:pt idx="853">
                  <c:v>4990.618890136684</c:v>
                </c:pt>
                <c:pt idx="854">
                  <c:v>4990.618890136684</c:v>
                </c:pt>
                <c:pt idx="855">
                  <c:v>4990.618890136684</c:v>
                </c:pt>
                <c:pt idx="856">
                  <c:v>4990.618890136684</c:v>
                </c:pt>
                <c:pt idx="857">
                  <c:v>4990.618890136684</c:v>
                </c:pt>
                <c:pt idx="858">
                  <c:v>4990.618890136684</c:v>
                </c:pt>
                <c:pt idx="859">
                  <c:v>4990.618890136684</c:v>
                </c:pt>
                <c:pt idx="860">
                  <c:v>4990.618890136684</c:v>
                </c:pt>
                <c:pt idx="861">
                  <c:v>4990.618890136684</c:v>
                </c:pt>
                <c:pt idx="862">
                  <c:v>4990.618890136684</c:v>
                </c:pt>
                <c:pt idx="863">
                  <c:v>4990.618890136684</c:v>
                </c:pt>
                <c:pt idx="864">
                  <c:v>4990.618890136684</c:v>
                </c:pt>
                <c:pt idx="865">
                  <c:v>4990.618890136684</c:v>
                </c:pt>
                <c:pt idx="866">
                  <c:v>4990.618890136684</c:v>
                </c:pt>
                <c:pt idx="867">
                  <c:v>4990.618890136684</c:v>
                </c:pt>
                <c:pt idx="868">
                  <c:v>4990.618890136684</c:v>
                </c:pt>
                <c:pt idx="869">
                  <c:v>4990.618890136684</c:v>
                </c:pt>
                <c:pt idx="870">
                  <c:v>4990.618890136684</c:v>
                </c:pt>
                <c:pt idx="871">
                  <c:v>4990.618890136684</c:v>
                </c:pt>
                <c:pt idx="872">
                  <c:v>4990.618890136684</c:v>
                </c:pt>
                <c:pt idx="873">
                  <c:v>4990.618890136684</c:v>
                </c:pt>
                <c:pt idx="874">
                  <c:v>4990.618890136684</c:v>
                </c:pt>
                <c:pt idx="875">
                  <c:v>4990.618890136684</c:v>
                </c:pt>
                <c:pt idx="876">
                  <c:v>4990.618890136684</c:v>
                </c:pt>
                <c:pt idx="877">
                  <c:v>4990.618890136684</c:v>
                </c:pt>
                <c:pt idx="878">
                  <c:v>4990.618890136684</c:v>
                </c:pt>
                <c:pt idx="879">
                  <c:v>4990.618890136684</c:v>
                </c:pt>
                <c:pt idx="880">
                  <c:v>4990.618890136684</c:v>
                </c:pt>
                <c:pt idx="881">
                  <c:v>4990.618890136684</c:v>
                </c:pt>
                <c:pt idx="882">
                  <c:v>4990.618890136684</c:v>
                </c:pt>
                <c:pt idx="883">
                  <c:v>4990.618890136684</c:v>
                </c:pt>
                <c:pt idx="884">
                  <c:v>4990.618890136684</c:v>
                </c:pt>
                <c:pt idx="885">
                  <c:v>4990.618890136684</c:v>
                </c:pt>
                <c:pt idx="886">
                  <c:v>4990.618890136684</c:v>
                </c:pt>
                <c:pt idx="887">
                  <c:v>4990.618890136684</c:v>
                </c:pt>
                <c:pt idx="888">
                  <c:v>4990.618890136684</c:v>
                </c:pt>
                <c:pt idx="889">
                  <c:v>4990.618890136684</c:v>
                </c:pt>
                <c:pt idx="890">
                  <c:v>4990.618890136684</c:v>
                </c:pt>
                <c:pt idx="891">
                  <c:v>4990.618890136684</c:v>
                </c:pt>
                <c:pt idx="892">
                  <c:v>4990.618890136684</c:v>
                </c:pt>
                <c:pt idx="893">
                  <c:v>4990.618890136684</c:v>
                </c:pt>
                <c:pt idx="894">
                  <c:v>4990.618890136684</c:v>
                </c:pt>
                <c:pt idx="895">
                  <c:v>4990.618890136684</c:v>
                </c:pt>
                <c:pt idx="896">
                  <c:v>4990.618890136684</c:v>
                </c:pt>
                <c:pt idx="897">
                  <c:v>4990.618890136684</c:v>
                </c:pt>
                <c:pt idx="898">
                  <c:v>4990.618890136684</c:v>
                </c:pt>
                <c:pt idx="899">
                  <c:v>4990.618890136684</c:v>
                </c:pt>
                <c:pt idx="900">
                  <c:v>4990.618890136684</c:v>
                </c:pt>
                <c:pt idx="901">
                  <c:v>4990.618890136684</c:v>
                </c:pt>
                <c:pt idx="902">
                  <c:v>4990.618890136684</c:v>
                </c:pt>
                <c:pt idx="903">
                  <c:v>4990.618890136684</c:v>
                </c:pt>
                <c:pt idx="904">
                  <c:v>4990.618890136684</c:v>
                </c:pt>
                <c:pt idx="905">
                  <c:v>4990.618890136684</c:v>
                </c:pt>
                <c:pt idx="906">
                  <c:v>4990.618890136684</c:v>
                </c:pt>
                <c:pt idx="907">
                  <c:v>4990.618890136684</c:v>
                </c:pt>
                <c:pt idx="908">
                  <c:v>4990.618890136684</c:v>
                </c:pt>
                <c:pt idx="909">
                  <c:v>4990.618890136684</c:v>
                </c:pt>
                <c:pt idx="910">
                  <c:v>4990.618890136684</c:v>
                </c:pt>
                <c:pt idx="911">
                  <c:v>4990.618890136684</c:v>
                </c:pt>
                <c:pt idx="912">
                  <c:v>4990.618890136684</c:v>
                </c:pt>
                <c:pt idx="913">
                  <c:v>4990.618890136684</c:v>
                </c:pt>
                <c:pt idx="914">
                  <c:v>4990.618890136684</c:v>
                </c:pt>
                <c:pt idx="915">
                  <c:v>4990.618890136684</c:v>
                </c:pt>
                <c:pt idx="916">
                  <c:v>4990.618890136684</c:v>
                </c:pt>
                <c:pt idx="917">
                  <c:v>4990.618890136684</c:v>
                </c:pt>
                <c:pt idx="918">
                  <c:v>4990.618890136684</c:v>
                </c:pt>
                <c:pt idx="919">
                  <c:v>4990.618890136684</c:v>
                </c:pt>
                <c:pt idx="920">
                  <c:v>4990.618890136684</c:v>
                </c:pt>
                <c:pt idx="921">
                  <c:v>4990.618890136684</c:v>
                </c:pt>
                <c:pt idx="922">
                  <c:v>4990.618890136684</c:v>
                </c:pt>
                <c:pt idx="923">
                  <c:v>4990.618890136684</c:v>
                </c:pt>
                <c:pt idx="924">
                  <c:v>4990.618890136684</c:v>
                </c:pt>
                <c:pt idx="925">
                  <c:v>4990.618890136684</c:v>
                </c:pt>
                <c:pt idx="926">
                  <c:v>4990.618890136684</c:v>
                </c:pt>
                <c:pt idx="927">
                  <c:v>4990.618890136684</c:v>
                </c:pt>
                <c:pt idx="928">
                  <c:v>4990.618890136684</c:v>
                </c:pt>
                <c:pt idx="929">
                  <c:v>4990.618890136684</c:v>
                </c:pt>
                <c:pt idx="930">
                  <c:v>4990.618890136684</c:v>
                </c:pt>
                <c:pt idx="931">
                  <c:v>4990.618890136684</c:v>
                </c:pt>
                <c:pt idx="932">
                  <c:v>4990.618890136684</c:v>
                </c:pt>
                <c:pt idx="933">
                  <c:v>4990.618890136684</c:v>
                </c:pt>
                <c:pt idx="934">
                  <c:v>4990.618890136684</c:v>
                </c:pt>
                <c:pt idx="935">
                  <c:v>4990.618890136684</c:v>
                </c:pt>
                <c:pt idx="936">
                  <c:v>4990.618890136684</c:v>
                </c:pt>
                <c:pt idx="937">
                  <c:v>4990.618890136684</c:v>
                </c:pt>
                <c:pt idx="938">
                  <c:v>4990.618890136684</c:v>
                </c:pt>
                <c:pt idx="939">
                  <c:v>4990.618890136684</c:v>
                </c:pt>
                <c:pt idx="940">
                  <c:v>4990.618890136684</c:v>
                </c:pt>
                <c:pt idx="941">
                  <c:v>4990.618890136684</c:v>
                </c:pt>
                <c:pt idx="942">
                  <c:v>4990.618890136684</c:v>
                </c:pt>
                <c:pt idx="943">
                  <c:v>4990.618890136684</c:v>
                </c:pt>
                <c:pt idx="944">
                  <c:v>4990.618890136684</c:v>
                </c:pt>
                <c:pt idx="945">
                  <c:v>4990.618890136684</c:v>
                </c:pt>
                <c:pt idx="946">
                  <c:v>4990.618890136684</c:v>
                </c:pt>
                <c:pt idx="947">
                  <c:v>4990.618890136684</c:v>
                </c:pt>
                <c:pt idx="948">
                  <c:v>4990.618890136684</c:v>
                </c:pt>
                <c:pt idx="949">
                  <c:v>4990.618890136684</c:v>
                </c:pt>
                <c:pt idx="950">
                  <c:v>4990.618890136684</c:v>
                </c:pt>
                <c:pt idx="951">
                  <c:v>4990.618890136684</c:v>
                </c:pt>
                <c:pt idx="952">
                  <c:v>4990.618890136684</c:v>
                </c:pt>
                <c:pt idx="953">
                  <c:v>4990.618890136684</c:v>
                </c:pt>
                <c:pt idx="954">
                  <c:v>4990.618890136684</c:v>
                </c:pt>
                <c:pt idx="955">
                  <c:v>4990.618890136684</c:v>
                </c:pt>
                <c:pt idx="956">
                  <c:v>4990.618890136684</c:v>
                </c:pt>
                <c:pt idx="957">
                  <c:v>4990.618890136684</c:v>
                </c:pt>
                <c:pt idx="958">
                  <c:v>4990.618890136684</c:v>
                </c:pt>
                <c:pt idx="959">
                  <c:v>4990.618890136684</c:v>
                </c:pt>
                <c:pt idx="960">
                  <c:v>4990.618890136684</c:v>
                </c:pt>
                <c:pt idx="961">
                  <c:v>4990.618890136684</c:v>
                </c:pt>
                <c:pt idx="962">
                  <c:v>4990.618890136684</c:v>
                </c:pt>
                <c:pt idx="963">
                  <c:v>4990.618890136684</c:v>
                </c:pt>
                <c:pt idx="964">
                  <c:v>4990.618890136684</c:v>
                </c:pt>
                <c:pt idx="965">
                  <c:v>4990.618890136684</c:v>
                </c:pt>
                <c:pt idx="966">
                  <c:v>4990.618890136684</c:v>
                </c:pt>
                <c:pt idx="967">
                  <c:v>4990.618890136684</c:v>
                </c:pt>
                <c:pt idx="968">
                  <c:v>4990.618890136684</c:v>
                </c:pt>
                <c:pt idx="969">
                  <c:v>4990.618890136684</c:v>
                </c:pt>
                <c:pt idx="970">
                  <c:v>4990.618890136684</c:v>
                </c:pt>
                <c:pt idx="971">
                  <c:v>4990.618890136684</c:v>
                </c:pt>
                <c:pt idx="972">
                  <c:v>4990.618890136684</c:v>
                </c:pt>
                <c:pt idx="973">
                  <c:v>4990.618890136684</c:v>
                </c:pt>
                <c:pt idx="974">
                  <c:v>4990.618890136684</c:v>
                </c:pt>
                <c:pt idx="975">
                  <c:v>4990.618890136684</c:v>
                </c:pt>
                <c:pt idx="976">
                  <c:v>4990.618890136684</c:v>
                </c:pt>
                <c:pt idx="977">
                  <c:v>4990.618890136684</c:v>
                </c:pt>
                <c:pt idx="978">
                  <c:v>4990.618890136684</c:v>
                </c:pt>
                <c:pt idx="979">
                  <c:v>4990.618890136684</c:v>
                </c:pt>
                <c:pt idx="980">
                  <c:v>4990.618890136684</c:v>
                </c:pt>
                <c:pt idx="981">
                  <c:v>4990.618890136684</c:v>
                </c:pt>
                <c:pt idx="982">
                  <c:v>4990.618890136684</c:v>
                </c:pt>
                <c:pt idx="983">
                  <c:v>4990.618890136684</c:v>
                </c:pt>
                <c:pt idx="984">
                  <c:v>4990.618890136684</c:v>
                </c:pt>
                <c:pt idx="985">
                  <c:v>4990.618890136684</c:v>
                </c:pt>
                <c:pt idx="986">
                  <c:v>4990.618890136684</c:v>
                </c:pt>
                <c:pt idx="987">
                  <c:v>4990.618890136684</c:v>
                </c:pt>
                <c:pt idx="988">
                  <c:v>4990.618890136684</c:v>
                </c:pt>
                <c:pt idx="989">
                  <c:v>4990.618890136684</c:v>
                </c:pt>
                <c:pt idx="990">
                  <c:v>4990.618890136684</c:v>
                </c:pt>
                <c:pt idx="991">
                  <c:v>4990.618890136684</c:v>
                </c:pt>
                <c:pt idx="992">
                  <c:v>4990.618890136684</c:v>
                </c:pt>
                <c:pt idx="993">
                  <c:v>4990.618890136684</c:v>
                </c:pt>
                <c:pt idx="994">
                  <c:v>4990.618890136684</c:v>
                </c:pt>
                <c:pt idx="995">
                  <c:v>4990.618890136684</c:v>
                </c:pt>
                <c:pt idx="996">
                  <c:v>4990.618890136684</c:v>
                </c:pt>
                <c:pt idx="997">
                  <c:v>4990.618890136684</c:v>
                </c:pt>
                <c:pt idx="998">
                  <c:v>4990.618890136684</c:v>
                </c:pt>
                <c:pt idx="999">
                  <c:v>4990.618890136684</c:v>
                </c:pt>
                <c:pt idx="1000">
                  <c:v>4990.618890136684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4990.618890136684</c:v>
                </c:pt>
                <c:pt idx="1">
                  <c:v>4990.618890136684</c:v>
                </c:pt>
                <c:pt idx="2">
                  <c:v>4990.618890136684</c:v>
                </c:pt>
                <c:pt idx="3">
                  <c:v>4990.618890136684</c:v>
                </c:pt>
                <c:pt idx="4">
                  <c:v>4990.618890136684</c:v>
                </c:pt>
                <c:pt idx="5">
                  <c:v>4990.618890136684</c:v>
                </c:pt>
                <c:pt idx="6">
                  <c:v>4990.618890136684</c:v>
                </c:pt>
                <c:pt idx="7">
                  <c:v>4990.618890136684</c:v>
                </c:pt>
                <c:pt idx="8">
                  <c:v>4990.618890136684</c:v>
                </c:pt>
                <c:pt idx="9">
                  <c:v>4990.618890136684</c:v>
                </c:pt>
                <c:pt idx="10">
                  <c:v>4990.618890136684</c:v>
                </c:pt>
                <c:pt idx="11">
                  <c:v>4990.618890136684</c:v>
                </c:pt>
                <c:pt idx="12">
                  <c:v>4990.618890136684</c:v>
                </c:pt>
                <c:pt idx="13">
                  <c:v>4990.618890136684</c:v>
                </c:pt>
                <c:pt idx="14">
                  <c:v>4990.618890136684</c:v>
                </c:pt>
                <c:pt idx="15">
                  <c:v>4990.618890136684</c:v>
                </c:pt>
                <c:pt idx="16">
                  <c:v>4990.618890136684</c:v>
                </c:pt>
                <c:pt idx="17">
                  <c:v>4990.618890136684</c:v>
                </c:pt>
                <c:pt idx="18">
                  <c:v>4990.618890136684</c:v>
                </c:pt>
                <c:pt idx="19">
                  <c:v>4990.618890136684</c:v>
                </c:pt>
                <c:pt idx="20">
                  <c:v>4990.618890136684</c:v>
                </c:pt>
                <c:pt idx="21">
                  <c:v>4990.618890136684</c:v>
                </c:pt>
                <c:pt idx="22">
                  <c:v>4990.618890136684</c:v>
                </c:pt>
                <c:pt idx="23">
                  <c:v>4990.618890136684</c:v>
                </c:pt>
                <c:pt idx="24">
                  <c:v>4990.618890136684</c:v>
                </c:pt>
                <c:pt idx="25">
                  <c:v>4990.618890136684</c:v>
                </c:pt>
                <c:pt idx="26">
                  <c:v>4990.618890136684</c:v>
                </c:pt>
                <c:pt idx="27">
                  <c:v>4990.618890136684</c:v>
                </c:pt>
                <c:pt idx="28">
                  <c:v>4990.618890136684</c:v>
                </c:pt>
                <c:pt idx="29">
                  <c:v>4990.618890136684</c:v>
                </c:pt>
                <c:pt idx="30">
                  <c:v>4990.618890136684</c:v>
                </c:pt>
                <c:pt idx="31">
                  <c:v>4990.618890136684</c:v>
                </c:pt>
                <c:pt idx="32">
                  <c:v>4990.618890136684</c:v>
                </c:pt>
                <c:pt idx="33">
                  <c:v>4990.618890136684</c:v>
                </c:pt>
                <c:pt idx="34">
                  <c:v>4990.618890136684</c:v>
                </c:pt>
                <c:pt idx="35">
                  <c:v>4990.618890136684</c:v>
                </c:pt>
                <c:pt idx="36">
                  <c:v>4990.618890136684</c:v>
                </c:pt>
                <c:pt idx="37">
                  <c:v>4990.618890136684</c:v>
                </c:pt>
                <c:pt idx="38">
                  <c:v>4990.618890136684</c:v>
                </c:pt>
                <c:pt idx="39">
                  <c:v>4990.618890136684</c:v>
                </c:pt>
                <c:pt idx="40">
                  <c:v>4990.618890136684</c:v>
                </c:pt>
                <c:pt idx="41">
                  <c:v>4990.618890136684</c:v>
                </c:pt>
                <c:pt idx="42">
                  <c:v>4990.618890136684</c:v>
                </c:pt>
                <c:pt idx="43">
                  <c:v>4990.618890136684</c:v>
                </c:pt>
                <c:pt idx="44">
                  <c:v>4990.618890136684</c:v>
                </c:pt>
                <c:pt idx="45">
                  <c:v>4990.618890136684</c:v>
                </c:pt>
                <c:pt idx="46">
                  <c:v>4990.618890136684</c:v>
                </c:pt>
                <c:pt idx="47">
                  <c:v>4990.618890136684</c:v>
                </c:pt>
                <c:pt idx="48">
                  <c:v>4990.618890136684</c:v>
                </c:pt>
                <c:pt idx="49">
                  <c:v>4990.618890136684</c:v>
                </c:pt>
                <c:pt idx="50">
                  <c:v>4990.618890136684</c:v>
                </c:pt>
                <c:pt idx="51">
                  <c:v>4990.618890136684</c:v>
                </c:pt>
                <c:pt idx="52">
                  <c:v>4990.618890136684</c:v>
                </c:pt>
                <c:pt idx="53">
                  <c:v>4990.618890136684</c:v>
                </c:pt>
                <c:pt idx="54">
                  <c:v>4990.618890136684</c:v>
                </c:pt>
                <c:pt idx="55">
                  <c:v>4990.618890136684</c:v>
                </c:pt>
                <c:pt idx="56">
                  <c:v>4990.618890136684</c:v>
                </c:pt>
                <c:pt idx="57">
                  <c:v>4990.618890136684</c:v>
                </c:pt>
                <c:pt idx="58">
                  <c:v>4990.618890136684</c:v>
                </c:pt>
                <c:pt idx="59">
                  <c:v>4990.618890136684</c:v>
                </c:pt>
                <c:pt idx="60">
                  <c:v>4990.618890136684</c:v>
                </c:pt>
                <c:pt idx="61">
                  <c:v>4990.618890136684</c:v>
                </c:pt>
                <c:pt idx="62">
                  <c:v>4990.618890136684</c:v>
                </c:pt>
                <c:pt idx="63">
                  <c:v>4990.618890136684</c:v>
                </c:pt>
                <c:pt idx="64">
                  <c:v>4990.618890136684</c:v>
                </c:pt>
                <c:pt idx="65">
                  <c:v>4990.618890136684</c:v>
                </c:pt>
                <c:pt idx="66">
                  <c:v>4990.618890136684</c:v>
                </c:pt>
                <c:pt idx="67">
                  <c:v>4990.618890136684</c:v>
                </c:pt>
                <c:pt idx="68">
                  <c:v>4990.618890136684</c:v>
                </c:pt>
                <c:pt idx="69">
                  <c:v>4990.618890136684</c:v>
                </c:pt>
                <c:pt idx="70">
                  <c:v>4990.618890136684</c:v>
                </c:pt>
                <c:pt idx="71">
                  <c:v>4990.618890136684</c:v>
                </c:pt>
                <c:pt idx="72">
                  <c:v>4990.618890136684</c:v>
                </c:pt>
                <c:pt idx="73">
                  <c:v>4990.618890136684</c:v>
                </c:pt>
                <c:pt idx="74">
                  <c:v>4990.618890136684</c:v>
                </c:pt>
                <c:pt idx="75">
                  <c:v>4990.618890136684</c:v>
                </c:pt>
                <c:pt idx="76">
                  <c:v>4990.618890136684</c:v>
                </c:pt>
                <c:pt idx="77">
                  <c:v>4990.618890136684</c:v>
                </c:pt>
                <c:pt idx="78">
                  <c:v>4990.618890136684</c:v>
                </c:pt>
                <c:pt idx="79">
                  <c:v>4990.618890136684</c:v>
                </c:pt>
                <c:pt idx="80">
                  <c:v>4990.618890136684</c:v>
                </c:pt>
                <c:pt idx="81">
                  <c:v>4990.618890136684</c:v>
                </c:pt>
                <c:pt idx="82">
                  <c:v>4990.618890136684</c:v>
                </c:pt>
                <c:pt idx="83">
                  <c:v>4990.618890136684</c:v>
                </c:pt>
                <c:pt idx="84">
                  <c:v>4990.618890136684</c:v>
                </c:pt>
                <c:pt idx="85">
                  <c:v>4990.618890136684</c:v>
                </c:pt>
                <c:pt idx="86">
                  <c:v>4990.618890136684</c:v>
                </c:pt>
                <c:pt idx="87">
                  <c:v>4990.618890136684</c:v>
                </c:pt>
                <c:pt idx="88">
                  <c:v>4990.618890136684</c:v>
                </c:pt>
                <c:pt idx="89">
                  <c:v>4990.618890136684</c:v>
                </c:pt>
                <c:pt idx="90">
                  <c:v>4990.618890136684</c:v>
                </c:pt>
                <c:pt idx="91">
                  <c:v>4990.618890136684</c:v>
                </c:pt>
                <c:pt idx="92">
                  <c:v>4990.618890136684</c:v>
                </c:pt>
                <c:pt idx="93">
                  <c:v>4990.618890136684</c:v>
                </c:pt>
                <c:pt idx="94">
                  <c:v>4990.618890136684</c:v>
                </c:pt>
                <c:pt idx="95">
                  <c:v>4990.618890136684</c:v>
                </c:pt>
                <c:pt idx="96">
                  <c:v>4990.618890136684</c:v>
                </c:pt>
                <c:pt idx="97">
                  <c:v>4990.618890136684</c:v>
                </c:pt>
                <c:pt idx="98">
                  <c:v>4990.618890136684</c:v>
                </c:pt>
                <c:pt idx="99">
                  <c:v>4990.618890136684</c:v>
                </c:pt>
                <c:pt idx="100">
                  <c:v>4990.618890136684</c:v>
                </c:pt>
                <c:pt idx="101">
                  <c:v>4990.618890136684</c:v>
                </c:pt>
                <c:pt idx="102">
                  <c:v>4990.618890136684</c:v>
                </c:pt>
                <c:pt idx="103">
                  <c:v>4990.618890136684</c:v>
                </c:pt>
                <c:pt idx="104">
                  <c:v>4990.618890136684</c:v>
                </c:pt>
                <c:pt idx="105">
                  <c:v>4990.618890136684</c:v>
                </c:pt>
                <c:pt idx="106">
                  <c:v>4990.618890136684</c:v>
                </c:pt>
                <c:pt idx="107">
                  <c:v>4990.618890136684</c:v>
                </c:pt>
                <c:pt idx="108">
                  <c:v>4990.618890136684</c:v>
                </c:pt>
                <c:pt idx="109">
                  <c:v>4990.618890136684</c:v>
                </c:pt>
                <c:pt idx="110">
                  <c:v>4990.618890136684</c:v>
                </c:pt>
                <c:pt idx="111">
                  <c:v>4990.618890136684</c:v>
                </c:pt>
                <c:pt idx="112">
                  <c:v>4990.618890136684</c:v>
                </c:pt>
                <c:pt idx="113">
                  <c:v>4990.618890136684</c:v>
                </c:pt>
                <c:pt idx="114">
                  <c:v>4990.618890136684</c:v>
                </c:pt>
                <c:pt idx="115">
                  <c:v>4990.618890136684</c:v>
                </c:pt>
                <c:pt idx="116">
                  <c:v>4990.618890136684</c:v>
                </c:pt>
                <c:pt idx="117">
                  <c:v>4990.618890136684</c:v>
                </c:pt>
                <c:pt idx="118">
                  <c:v>4990.618890136684</c:v>
                </c:pt>
                <c:pt idx="119">
                  <c:v>4990.618890136684</c:v>
                </c:pt>
                <c:pt idx="120">
                  <c:v>4990.618890136684</c:v>
                </c:pt>
                <c:pt idx="121">
                  <c:v>4990.618890136684</c:v>
                </c:pt>
                <c:pt idx="122">
                  <c:v>4990.618890136684</c:v>
                </c:pt>
                <c:pt idx="123">
                  <c:v>4990.618890136684</c:v>
                </c:pt>
                <c:pt idx="124">
                  <c:v>4990.618890136684</c:v>
                </c:pt>
                <c:pt idx="125">
                  <c:v>4990.618890136684</c:v>
                </c:pt>
                <c:pt idx="126">
                  <c:v>4990.618890136684</c:v>
                </c:pt>
                <c:pt idx="127">
                  <c:v>4990.618890136684</c:v>
                </c:pt>
                <c:pt idx="128">
                  <c:v>4990.618890136684</c:v>
                </c:pt>
                <c:pt idx="129">
                  <c:v>4990.618890136684</c:v>
                </c:pt>
                <c:pt idx="130">
                  <c:v>4990.618890136684</c:v>
                </c:pt>
                <c:pt idx="131">
                  <c:v>4990.618890136684</c:v>
                </c:pt>
                <c:pt idx="132">
                  <c:v>4990.618890136684</c:v>
                </c:pt>
                <c:pt idx="133">
                  <c:v>4990.618890136684</c:v>
                </c:pt>
                <c:pt idx="134">
                  <c:v>4990.618890136684</c:v>
                </c:pt>
                <c:pt idx="135">
                  <c:v>4990.618890136684</c:v>
                </c:pt>
                <c:pt idx="136">
                  <c:v>4990.618890136684</c:v>
                </c:pt>
                <c:pt idx="137">
                  <c:v>4990.618890136684</c:v>
                </c:pt>
                <c:pt idx="138">
                  <c:v>4990.618890136684</c:v>
                </c:pt>
                <c:pt idx="139">
                  <c:v>4990.618890136684</c:v>
                </c:pt>
                <c:pt idx="140">
                  <c:v>4990.618890136684</c:v>
                </c:pt>
                <c:pt idx="141">
                  <c:v>4990.618890136684</c:v>
                </c:pt>
                <c:pt idx="142">
                  <c:v>4990.618890136684</c:v>
                </c:pt>
                <c:pt idx="143">
                  <c:v>4990.618890136684</c:v>
                </c:pt>
                <c:pt idx="144">
                  <c:v>4990.618890136684</c:v>
                </c:pt>
                <c:pt idx="145">
                  <c:v>4990.618890136684</c:v>
                </c:pt>
                <c:pt idx="146">
                  <c:v>4990.618890136684</c:v>
                </c:pt>
                <c:pt idx="147">
                  <c:v>4990.618890136684</c:v>
                </c:pt>
                <c:pt idx="148">
                  <c:v>4990.618890136684</c:v>
                </c:pt>
                <c:pt idx="149">
                  <c:v>4990.618890136684</c:v>
                </c:pt>
                <c:pt idx="150">
                  <c:v>4990.618890136684</c:v>
                </c:pt>
                <c:pt idx="151">
                  <c:v>4990.618890136684</c:v>
                </c:pt>
                <c:pt idx="152">
                  <c:v>4990.618890136684</c:v>
                </c:pt>
                <c:pt idx="153">
                  <c:v>4990.618890136684</c:v>
                </c:pt>
                <c:pt idx="154">
                  <c:v>4990.618890136684</c:v>
                </c:pt>
                <c:pt idx="155">
                  <c:v>4990.618890136684</c:v>
                </c:pt>
                <c:pt idx="156">
                  <c:v>4990.618890136684</c:v>
                </c:pt>
                <c:pt idx="157">
                  <c:v>4990.618890136684</c:v>
                </c:pt>
                <c:pt idx="158">
                  <c:v>4990.618890136684</c:v>
                </c:pt>
                <c:pt idx="159">
                  <c:v>4990.618890136684</c:v>
                </c:pt>
                <c:pt idx="160">
                  <c:v>4990.618890136684</c:v>
                </c:pt>
                <c:pt idx="161">
                  <c:v>4990.618890136684</c:v>
                </c:pt>
                <c:pt idx="162">
                  <c:v>4990.618890136684</c:v>
                </c:pt>
                <c:pt idx="163">
                  <c:v>4990.618890136684</c:v>
                </c:pt>
                <c:pt idx="164">
                  <c:v>4990.618890136684</c:v>
                </c:pt>
                <c:pt idx="165">
                  <c:v>4990.618890136684</c:v>
                </c:pt>
                <c:pt idx="166">
                  <c:v>4990.618890136684</c:v>
                </c:pt>
                <c:pt idx="167">
                  <c:v>4990.618890136684</c:v>
                </c:pt>
                <c:pt idx="168">
                  <c:v>4990.618890136684</c:v>
                </c:pt>
                <c:pt idx="169">
                  <c:v>4990.618890136684</c:v>
                </c:pt>
                <c:pt idx="170">
                  <c:v>4990.618890136684</c:v>
                </c:pt>
                <c:pt idx="171">
                  <c:v>4990.618890136684</c:v>
                </c:pt>
                <c:pt idx="172">
                  <c:v>4990.618890136684</c:v>
                </c:pt>
                <c:pt idx="173">
                  <c:v>4990.618890136684</c:v>
                </c:pt>
                <c:pt idx="174">
                  <c:v>4990.618890136684</c:v>
                </c:pt>
                <c:pt idx="175">
                  <c:v>4990.618890136684</c:v>
                </c:pt>
                <c:pt idx="176">
                  <c:v>4990.618890136684</c:v>
                </c:pt>
                <c:pt idx="177">
                  <c:v>4990.618890136684</c:v>
                </c:pt>
                <c:pt idx="178">
                  <c:v>4990.618890136684</c:v>
                </c:pt>
                <c:pt idx="179">
                  <c:v>4990.618890136684</c:v>
                </c:pt>
                <c:pt idx="180">
                  <c:v>4990.618890136684</c:v>
                </c:pt>
                <c:pt idx="181">
                  <c:v>4990.618890136684</c:v>
                </c:pt>
                <c:pt idx="182">
                  <c:v>4990.618890136684</c:v>
                </c:pt>
                <c:pt idx="183">
                  <c:v>4990.618890136684</c:v>
                </c:pt>
                <c:pt idx="184">
                  <c:v>4990.618890136684</c:v>
                </c:pt>
                <c:pt idx="185">
                  <c:v>4990.618890136684</c:v>
                </c:pt>
                <c:pt idx="186">
                  <c:v>4990.618890136684</c:v>
                </c:pt>
                <c:pt idx="187">
                  <c:v>4990.618890136684</c:v>
                </c:pt>
                <c:pt idx="188">
                  <c:v>4990.618890136684</c:v>
                </c:pt>
                <c:pt idx="189">
                  <c:v>4990.618890136684</c:v>
                </c:pt>
                <c:pt idx="190">
                  <c:v>4990.618890136684</c:v>
                </c:pt>
                <c:pt idx="191">
                  <c:v>4990.618890136684</c:v>
                </c:pt>
                <c:pt idx="192">
                  <c:v>4990.618890136684</c:v>
                </c:pt>
                <c:pt idx="193">
                  <c:v>4990.618890136684</c:v>
                </c:pt>
                <c:pt idx="194">
                  <c:v>4990.618890136684</c:v>
                </c:pt>
                <c:pt idx="195">
                  <c:v>4990.618890136684</c:v>
                </c:pt>
                <c:pt idx="196">
                  <c:v>4990.618890136684</c:v>
                </c:pt>
                <c:pt idx="197">
                  <c:v>4990.618890136684</c:v>
                </c:pt>
                <c:pt idx="198">
                  <c:v>4990.618890136684</c:v>
                </c:pt>
                <c:pt idx="199">
                  <c:v>4990.618890136684</c:v>
                </c:pt>
                <c:pt idx="200">
                  <c:v>4990.618890136684</c:v>
                </c:pt>
                <c:pt idx="201">
                  <c:v>4990.618890136684</c:v>
                </c:pt>
                <c:pt idx="202">
                  <c:v>4990.618890136684</c:v>
                </c:pt>
                <c:pt idx="203">
                  <c:v>4990.618890136684</c:v>
                </c:pt>
                <c:pt idx="204">
                  <c:v>4990.618890136684</c:v>
                </c:pt>
                <c:pt idx="205">
                  <c:v>4990.618890136684</c:v>
                </c:pt>
                <c:pt idx="206">
                  <c:v>4990.618890136684</c:v>
                </c:pt>
                <c:pt idx="207">
                  <c:v>4990.618890136684</c:v>
                </c:pt>
                <c:pt idx="208">
                  <c:v>4990.618890136684</c:v>
                </c:pt>
                <c:pt idx="209">
                  <c:v>4990.618890136684</c:v>
                </c:pt>
                <c:pt idx="210">
                  <c:v>4990.618890136684</c:v>
                </c:pt>
                <c:pt idx="211">
                  <c:v>4990.618890136684</c:v>
                </c:pt>
                <c:pt idx="212">
                  <c:v>4990.618890136684</c:v>
                </c:pt>
                <c:pt idx="213">
                  <c:v>4990.618890136684</c:v>
                </c:pt>
                <c:pt idx="214">
                  <c:v>4990.618890136684</c:v>
                </c:pt>
                <c:pt idx="215">
                  <c:v>4990.618890136684</c:v>
                </c:pt>
                <c:pt idx="216">
                  <c:v>4990.618890136684</c:v>
                </c:pt>
                <c:pt idx="217">
                  <c:v>4990.618890136684</c:v>
                </c:pt>
                <c:pt idx="218">
                  <c:v>4990.618890136684</c:v>
                </c:pt>
                <c:pt idx="219">
                  <c:v>4990.618890136684</c:v>
                </c:pt>
                <c:pt idx="220">
                  <c:v>4990.618890136684</c:v>
                </c:pt>
                <c:pt idx="221">
                  <c:v>4990.618890136684</c:v>
                </c:pt>
                <c:pt idx="222">
                  <c:v>4990.618890136684</c:v>
                </c:pt>
                <c:pt idx="223">
                  <c:v>4990.618890136684</c:v>
                </c:pt>
                <c:pt idx="224">
                  <c:v>4990.618890136684</c:v>
                </c:pt>
                <c:pt idx="225">
                  <c:v>4990.618890136684</c:v>
                </c:pt>
                <c:pt idx="226">
                  <c:v>4990.618890136684</c:v>
                </c:pt>
                <c:pt idx="227">
                  <c:v>4990.618890136684</c:v>
                </c:pt>
                <c:pt idx="228">
                  <c:v>4990.618890136684</c:v>
                </c:pt>
                <c:pt idx="229">
                  <c:v>4990.618890136684</c:v>
                </c:pt>
                <c:pt idx="230">
                  <c:v>4990.618890136684</c:v>
                </c:pt>
                <c:pt idx="231">
                  <c:v>4990.618890136684</c:v>
                </c:pt>
                <c:pt idx="232">
                  <c:v>4990.618890136684</c:v>
                </c:pt>
                <c:pt idx="233">
                  <c:v>4990.618890136684</c:v>
                </c:pt>
                <c:pt idx="234">
                  <c:v>4990.618890136684</c:v>
                </c:pt>
                <c:pt idx="235">
                  <c:v>4990.618890136684</c:v>
                </c:pt>
                <c:pt idx="236">
                  <c:v>4990.618890136684</c:v>
                </c:pt>
                <c:pt idx="237">
                  <c:v>4990.618890136684</c:v>
                </c:pt>
                <c:pt idx="238">
                  <c:v>4990.618890136684</c:v>
                </c:pt>
                <c:pt idx="239">
                  <c:v>4990.618890136684</c:v>
                </c:pt>
                <c:pt idx="240">
                  <c:v>4990.618890136684</c:v>
                </c:pt>
                <c:pt idx="241">
                  <c:v>4990.618890136684</c:v>
                </c:pt>
                <c:pt idx="242">
                  <c:v>4990.618890136684</c:v>
                </c:pt>
                <c:pt idx="243">
                  <c:v>4990.618890136684</c:v>
                </c:pt>
                <c:pt idx="244">
                  <c:v>4990.618890136684</c:v>
                </c:pt>
                <c:pt idx="245">
                  <c:v>4990.618890136684</c:v>
                </c:pt>
                <c:pt idx="246">
                  <c:v>4990.618890136684</c:v>
                </c:pt>
                <c:pt idx="247">
                  <c:v>4990.618890136684</c:v>
                </c:pt>
                <c:pt idx="248">
                  <c:v>4990.618890136684</c:v>
                </c:pt>
                <c:pt idx="249">
                  <c:v>4990.618890136684</c:v>
                </c:pt>
                <c:pt idx="250">
                  <c:v>4990.618890136684</c:v>
                </c:pt>
                <c:pt idx="251">
                  <c:v>4990.618890136684</c:v>
                </c:pt>
                <c:pt idx="252">
                  <c:v>4990.618890136684</c:v>
                </c:pt>
                <c:pt idx="253">
                  <c:v>4990.618890136684</c:v>
                </c:pt>
                <c:pt idx="254">
                  <c:v>4990.618890136684</c:v>
                </c:pt>
                <c:pt idx="255">
                  <c:v>4990.618890136684</c:v>
                </c:pt>
                <c:pt idx="256">
                  <c:v>4990.618890136684</c:v>
                </c:pt>
                <c:pt idx="257">
                  <c:v>4990.618890136684</c:v>
                </c:pt>
                <c:pt idx="258">
                  <c:v>4990.618890136684</c:v>
                </c:pt>
                <c:pt idx="259">
                  <c:v>4990.618890136684</c:v>
                </c:pt>
                <c:pt idx="260">
                  <c:v>4990.618890136684</c:v>
                </c:pt>
                <c:pt idx="261">
                  <c:v>4990.618890136684</c:v>
                </c:pt>
                <c:pt idx="262">
                  <c:v>4990.618890136684</c:v>
                </c:pt>
                <c:pt idx="263">
                  <c:v>4990.618890136684</c:v>
                </c:pt>
                <c:pt idx="264">
                  <c:v>4990.618890136684</c:v>
                </c:pt>
                <c:pt idx="265">
                  <c:v>4990.618890136684</c:v>
                </c:pt>
                <c:pt idx="266">
                  <c:v>4990.618890136684</c:v>
                </c:pt>
                <c:pt idx="267">
                  <c:v>4990.618890136684</c:v>
                </c:pt>
                <c:pt idx="268">
                  <c:v>4990.618890136684</c:v>
                </c:pt>
                <c:pt idx="269">
                  <c:v>4990.618890136684</c:v>
                </c:pt>
                <c:pt idx="270">
                  <c:v>4990.618890136684</c:v>
                </c:pt>
                <c:pt idx="271">
                  <c:v>4990.618890136684</c:v>
                </c:pt>
                <c:pt idx="272">
                  <c:v>4990.618890136684</c:v>
                </c:pt>
                <c:pt idx="273">
                  <c:v>4990.618890136684</c:v>
                </c:pt>
                <c:pt idx="274">
                  <c:v>4990.618890136684</c:v>
                </c:pt>
                <c:pt idx="275">
                  <c:v>4990.618890136684</c:v>
                </c:pt>
                <c:pt idx="276">
                  <c:v>4990.618890136684</c:v>
                </c:pt>
                <c:pt idx="277">
                  <c:v>4990.618890136684</c:v>
                </c:pt>
                <c:pt idx="278">
                  <c:v>4990.618890136684</c:v>
                </c:pt>
                <c:pt idx="279">
                  <c:v>4990.618890136684</c:v>
                </c:pt>
                <c:pt idx="280">
                  <c:v>4990.618890136684</c:v>
                </c:pt>
                <c:pt idx="281">
                  <c:v>4990.618890136684</c:v>
                </c:pt>
                <c:pt idx="282">
                  <c:v>4990.618890136684</c:v>
                </c:pt>
                <c:pt idx="283">
                  <c:v>4990.618890136684</c:v>
                </c:pt>
                <c:pt idx="284">
                  <c:v>4990.618890136684</c:v>
                </c:pt>
                <c:pt idx="285">
                  <c:v>4990.618890136684</c:v>
                </c:pt>
                <c:pt idx="286">
                  <c:v>4990.618890136684</c:v>
                </c:pt>
                <c:pt idx="287">
                  <c:v>4990.618890136684</c:v>
                </c:pt>
                <c:pt idx="288">
                  <c:v>4990.618890136684</c:v>
                </c:pt>
                <c:pt idx="289">
                  <c:v>4990.618890136684</c:v>
                </c:pt>
                <c:pt idx="290">
                  <c:v>4990.618890136684</c:v>
                </c:pt>
                <c:pt idx="291">
                  <c:v>4990.618890136684</c:v>
                </c:pt>
                <c:pt idx="292">
                  <c:v>4990.618890136684</c:v>
                </c:pt>
                <c:pt idx="293">
                  <c:v>4990.618890136684</c:v>
                </c:pt>
                <c:pt idx="294">
                  <c:v>4990.618890136684</c:v>
                </c:pt>
                <c:pt idx="295">
                  <c:v>4990.618890136684</c:v>
                </c:pt>
                <c:pt idx="296">
                  <c:v>4990.618890136684</c:v>
                </c:pt>
                <c:pt idx="297">
                  <c:v>4990.618890136684</c:v>
                </c:pt>
                <c:pt idx="298">
                  <c:v>4990.618890136684</c:v>
                </c:pt>
                <c:pt idx="299">
                  <c:v>4990.618890136684</c:v>
                </c:pt>
                <c:pt idx="300">
                  <c:v>4990.618890136684</c:v>
                </c:pt>
                <c:pt idx="301">
                  <c:v>4990.618890136684</c:v>
                </c:pt>
                <c:pt idx="302">
                  <c:v>4990.618890136684</c:v>
                </c:pt>
                <c:pt idx="303">
                  <c:v>4990.618890136684</c:v>
                </c:pt>
                <c:pt idx="304">
                  <c:v>4990.618890136684</c:v>
                </c:pt>
                <c:pt idx="305">
                  <c:v>4990.618890136684</c:v>
                </c:pt>
                <c:pt idx="306">
                  <c:v>4990.618890136684</c:v>
                </c:pt>
                <c:pt idx="307">
                  <c:v>4990.618890136684</c:v>
                </c:pt>
                <c:pt idx="308">
                  <c:v>4990.618890136684</c:v>
                </c:pt>
                <c:pt idx="309">
                  <c:v>4990.618890136684</c:v>
                </c:pt>
                <c:pt idx="310">
                  <c:v>4990.618890136684</c:v>
                </c:pt>
                <c:pt idx="311">
                  <c:v>4990.618890136684</c:v>
                </c:pt>
                <c:pt idx="312">
                  <c:v>4990.618890136684</c:v>
                </c:pt>
                <c:pt idx="313">
                  <c:v>4990.618890136684</c:v>
                </c:pt>
                <c:pt idx="314">
                  <c:v>4990.618890136684</c:v>
                </c:pt>
                <c:pt idx="315">
                  <c:v>4990.618890136684</c:v>
                </c:pt>
                <c:pt idx="316">
                  <c:v>4990.618890136684</c:v>
                </c:pt>
                <c:pt idx="317">
                  <c:v>4990.618890136684</c:v>
                </c:pt>
                <c:pt idx="318">
                  <c:v>4990.618890136684</c:v>
                </c:pt>
                <c:pt idx="319">
                  <c:v>4990.618890136684</c:v>
                </c:pt>
                <c:pt idx="320">
                  <c:v>4990.618890136684</c:v>
                </c:pt>
                <c:pt idx="321">
                  <c:v>4990.618890136684</c:v>
                </c:pt>
                <c:pt idx="322">
                  <c:v>4990.618890136684</c:v>
                </c:pt>
                <c:pt idx="323">
                  <c:v>4990.618890136684</c:v>
                </c:pt>
                <c:pt idx="324">
                  <c:v>4990.618890136684</c:v>
                </c:pt>
                <c:pt idx="325">
                  <c:v>4990.618890136684</c:v>
                </c:pt>
                <c:pt idx="326">
                  <c:v>4990.618890136684</c:v>
                </c:pt>
                <c:pt idx="327">
                  <c:v>4990.618890136684</c:v>
                </c:pt>
                <c:pt idx="328">
                  <c:v>4990.618890136684</c:v>
                </c:pt>
                <c:pt idx="329">
                  <c:v>4990.618890136684</c:v>
                </c:pt>
                <c:pt idx="330">
                  <c:v>4990.618890136684</c:v>
                </c:pt>
                <c:pt idx="331">
                  <c:v>4990.618890136684</c:v>
                </c:pt>
                <c:pt idx="332">
                  <c:v>4990.618890136684</c:v>
                </c:pt>
                <c:pt idx="333">
                  <c:v>4990.618890136684</c:v>
                </c:pt>
                <c:pt idx="334">
                  <c:v>4990.618890136684</c:v>
                </c:pt>
                <c:pt idx="335">
                  <c:v>4990.618890136684</c:v>
                </c:pt>
                <c:pt idx="336">
                  <c:v>4990.618890136684</c:v>
                </c:pt>
                <c:pt idx="337">
                  <c:v>4990.618890136684</c:v>
                </c:pt>
                <c:pt idx="338">
                  <c:v>4990.618890136684</c:v>
                </c:pt>
                <c:pt idx="339">
                  <c:v>4990.618890136684</c:v>
                </c:pt>
                <c:pt idx="340">
                  <c:v>4990.618890136684</c:v>
                </c:pt>
                <c:pt idx="341">
                  <c:v>4990.618890136684</c:v>
                </c:pt>
                <c:pt idx="342">
                  <c:v>4990.618890136684</c:v>
                </c:pt>
                <c:pt idx="343">
                  <c:v>4990.618890136684</c:v>
                </c:pt>
                <c:pt idx="344">
                  <c:v>4990.618890136684</c:v>
                </c:pt>
                <c:pt idx="345">
                  <c:v>4990.618890136684</c:v>
                </c:pt>
                <c:pt idx="346">
                  <c:v>4990.618890136684</c:v>
                </c:pt>
                <c:pt idx="347">
                  <c:v>4990.618890136684</c:v>
                </c:pt>
                <c:pt idx="348">
                  <c:v>4990.618890136684</c:v>
                </c:pt>
                <c:pt idx="349">
                  <c:v>4990.618890136684</c:v>
                </c:pt>
                <c:pt idx="350">
                  <c:v>4990.618890136684</c:v>
                </c:pt>
                <c:pt idx="351">
                  <c:v>4990.618890136684</c:v>
                </c:pt>
                <c:pt idx="352">
                  <c:v>4990.618890136684</c:v>
                </c:pt>
                <c:pt idx="353">
                  <c:v>4990.618890136684</c:v>
                </c:pt>
                <c:pt idx="354">
                  <c:v>4990.618890136684</c:v>
                </c:pt>
                <c:pt idx="355">
                  <c:v>4990.618890136684</c:v>
                </c:pt>
                <c:pt idx="356">
                  <c:v>4990.618890136684</c:v>
                </c:pt>
                <c:pt idx="357">
                  <c:v>4990.618890136684</c:v>
                </c:pt>
                <c:pt idx="358">
                  <c:v>4990.618890136684</c:v>
                </c:pt>
                <c:pt idx="359">
                  <c:v>4990.618890136684</c:v>
                </c:pt>
                <c:pt idx="360">
                  <c:v>4990.618890136684</c:v>
                </c:pt>
                <c:pt idx="361">
                  <c:v>4990.618890136684</c:v>
                </c:pt>
                <c:pt idx="362">
                  <c:v>4990.618890136684</c:v>
                </c:pt>
                <c:pt idx="363">
                  <c:v>4990.618890136684</c:v>
                </c:pt>
                <c:pt idx="364">
                  <c:v>4990.618890136684</c:v>
                </c:pt>
                <c:pt idx="365">
                  <c:v>4990.618890136684</c:v>
                </c:pt>
                <c:pt idx="366">
                  <c:v>4990.618890136684</c:v>
                </c:pt>
                <c:pt idx="367">
                  <c:v>4990.618890136684</c:v>
                </c:pt>
                <c:pt idx="368">
                  <c:v>4990.618890136684</c:v>
                </c:pt>
                <c:pt idx="369">
                  <c:v>4990.618890136684</c:v>
                </c:pt>
                <c:pt idx="370">
                  <c:v>4990.618890136684</c:v>
                </c:pt>
                <c:pt idx="371">
                  <c:v>4990.618890136684</c:v>
                </c:pt>
                <c:pt idx="372">
                  <c:v>4990.618890136684</c:v>
                </c:pt>
                <c:pt idx="373">
                  <c:v>4990.618890136684</c:v>
                </c:pt>
                <c:pt idx="374">
                  <c:v>4990.618890136684</c:v>
                </c:pt>
                <c:pt idx="375">
                  <c:v>4990.618890136684</c:v>
                </c:pt>
                <c:pt idx="376">
                  <c:v>4990.618890136684</c:v>
                </c:pt>
                <c:pt idx="377">
                  <c:v>4990.618890136684</c:v>
                </c:pt>
                <c:pt idx="378">
                  <c:v>4990.618890136684</c:v>
                </c:pt>
                <c:pt idx="379">
                  <c:v>4990.618890136684</c:v>
                </c:pt>
                <c:pt idx="380">
                  <c:v>4990.618890136684</c:v>
                </c:pt>
                <c:pt idx="381">
                  <c:v>4990.618890136684</c:v>
                </c:pt>
                <c:pt idx="382">
                  <c:v>4990.618890136684</c:v>
                </c:pt>
                <c:pt idx="383">
                  <c:v>4990.618890136684</c:v>
                </c:pt>
                <c:pt idx="384">
                  <c:v>4990.618890136684</c:v>
                </c:pt>
                <c:pt idx="385">
                  <c:v>4990.618890136684</c:v>
                </c:pt>
                <c:pt idx="386">
                  <c:v>4990.618890136684</c:v>
                </c:pt>
                <c:pt idx="387">
                  <c:v>4990.618890136684</c:v>
                </c:pt>
                <c:pt idx="388">
                  <c:v>4990.618890136684</c:v>
                </c:pt>
                <c:pt idx="389">
                  <c:v>4990.618890136684</c:v>
                </c:pt>
                <c:pt idx="390">
                  <c:v>4990.618890136684</c:v>
                </c:pt>
                <c:pt idx="391">
                  <c:v>4990.618890136684</c:v>
                </c:pt>
                <c:pt idx="392">
                  <c:v>4990.618890136684</c:v>
                </c:pt>
                <c:pt idx="393">
                  <c:v>4990.618890136684</c:v>
                </c:pt>
                <c:pt idx="394">
                  <c:v>4990.618890136684</c:v>
                </c:pt>
                <c:pt idx="395">
                  <c:v>4990.618890136684</c:v>
                </c:pt>
                <c:pt idx="396">
                  <c:v>4990.618890136684</c:v>
                </c:pt>
                <c:pt idx="397">
                  <c:v>4990.618890136684</c:v>
                </c:pt>
                <c:pt idx="398">
                  <c:v>4990.618890136684</c:v>
                </c:pt>
                <c:pt idx="399">
                  <c:v>4990.618890136684</c:v>
                </c:pt>
                <c:pt idx="400">
                  <c:v>4990.618890136684</c:v>
                </c:pt>
                <c:pt idx="401">
                  <c:v>4990.618890136684</c:v>
                </c:pt>
                <c:pt idx="402">
                  <c:v>4990.618890136684</c:v>
                </c:pt>
                <c:pt idx="403">
                  <c:v>4990.618890136684</c:v>
                </c:pt>
                <c:pt idx="404">
                  <c:v>4990.618890136684</c:v>
                </c:pt>
                <c:pt idx="405">
                  <c:v>4990.618890136684</c:v>
                </c:pt>
                <c:pt idx="406">
                  <c:v>4990.618890136684</c:v>
                </c:pt>
                <c:pt idx="407">
                  <c:v>4990.618890136684</c:v>
                </c:pt>
                <c:pt idx="408">
                  <c:v>4990.618890136684</c:v>
                </c:pt>
                <c:pt idx="409">
                  <c:v>4990.618890136684</c:v>
                </c:pt>
                <c:pt idx="410">
                  <c:v>4990.618890136684</c:v>
                </c:pt>
                <c:pt idx="411">
                  <c:v>4990.618890136684</c:v>
                </c:pt>
                <c:pt idx="412">
                  <c:v>4990.618890136684</c:v>
                </c:pt>
                <c:pt idx="413">
                  <c:v>4990.618890136684</c:v>
                </c:pt>
                <c:pt idx="414">
                  <c:v>4990.618890136684</c:v>
                </c:pt>
                <c:pt idx="415">
                  <c:v>4990.618890136684</c:v>
                </c:pt>
                <c:pt idx="416">
                  <c:v>4990.618890136684</c:v>
                </c:pt>
                <c:pt idx="417">
                  <c:v>4990.618890136684</c:v>
                </c:pt>
                <c:pt idx="418">
                  <c:v>4990.618890136684</c:v>
                </c:pt>
                <c:pt idx="419">
                  <c:v>4990.618890136684</c:v>
                </c:pt>
                <c:pt idx="420">
                  <c:v>4990.618890136684</c:v>
                </c:pt>
                <c:pt idx="421">
                  <c:v>4990.618890136684</c:v>
                </c:pt>
                <c:pt idx="422">
                  <c:v>4990.618890136684</c:v>
                </c:pt>
                <c:pt idx="423">
                  <c:v>4990.618890136684</c:v>
                </c:pt>
                <c:pt idx="424">
                  <c:v>4990.618890136684</c:v>
                </c:pt>
                <c:pt idx="425">
                  <c:v>4990.618890136684</c:v>
                </c:pt>
                <c:pt idx="426">
                  <c:v>4990.618890136684</c:v>
                </c:pt>
                <c:pt idx="427">
                  <c:v>4990.618890136684</c:v>
                </c:pt>
                <c:pt idx="428">
                  <c:v>4990.618890136684</c:v>
                </c:pt>
                <c:pt idx="429">
                  <c:v>4990.618890136684</c:v>
                </c:pt>
                <c:pt idx="430">
                  <c:v>4990.618890136684</c:v>
                </c:pt>
                <c:pt idx="431">
                  <c:v>4990.618890136684</c:v>
                </c:pt>
                <c:pt idx="432">
                  <c:v>4990.618890136684</c:v>
                </c:pt>
                <c:pt idx="433">
                  <c:v>4990.618890136684</c:v>
                </c:pt>
                <c:pt idx="434">
                  <c:v>4990.618890136684</c:v>
                </c:pt>
                <c:pt idx="435">
                  <c:v>4990.618890136684</c:v>
                </c:pt>
                <c:pt idx="436">
                  <c:v>4990.618890136684</c:v>
                </c:pt>
                <c:pt idx="437">
                  <c:v>4990.618890136684</c:v>
                </c:pt>
                <c:pt idx="438">
                  <c:v>4990.618890136684</c:v>
                </c:pt>
                <c:pt idx="439">
                  <c:v>4990.618890136684</c:v>
                </c:pt>
                <c:pt idx="440">
                  <c:v>4990.618890136684</c:v>
                </c:pt>
                <c:pt idx="441">
                  <c:v>4990.618890136684</c:v>
                </c:pt>
                <c:pt idx="442">
                  <c:v>4990.618890136684</c:v>
                </c:pt>
                <c:pt idx="443">
                  <c:v>4990.618890136684</c:v>
                </c:pt>
                <c:pt idx="444">
                  <c:v>4990.618890136684</c:v>
                </c:pt>
                <c:pt idx="445">
                  <c:v>4990.618890136684</c:v>
                </c:pt>
                <c:pt idx="446">
                  <c:v>4990.618890136684</c:v>
                </c:pt>
                <c:pt idx="447">
                  <c:v>4990.618890136684</c:v>
                </c:pt>
                <c:pt idx="448">
                  <c:v>4990.618890136684</c:v>
                </c:pt>
                <c:pt idx="449">
                  <c:v>4990.618890136684</c:v>
                </c:pt>
                <c:pt idx="450">
                  <c:v>4990.618890136684</c:v>
                </c:pt>
                <c:pt idx="451">
                  <c:v>4990.618890136684</c:v>
                </c:pt>
                <c:pt idx="452">
                  <c:v>4990.618890136684</c:v>
                </c:pt>
                <c:pt idx="453">
                  <c:v>4990.618890136684</c:v>
                </c:pt>
                <c:pt idx="454">
                  <c:v>4990.618890136684</c:v>
                </c:pt>
                <c:pt idx="455">
                  <c:v>4990.618890136684</c:v>
                </c:pt>
                <c:pt idx="456">
                  <c:v>4990.618890136684</c:v>
                </c:pt>
                <c:pt idx="457">
                  <c:v>4990.618890136684</c:v>
                </c:pt>
                <c:pt idx="458">
                  <c:v>4990.618890136684</c:v>
                </c:pt>
                <c:pt idx="459">
                  <c:v>4990.618890136684</c:v>
                </c:pt>
                <c:pt idx="460">
                  <c:v>4990.618890136684</c:v>
                </c:pt>
                <c:pt idx="461">
                  <c:v>4990.618890136684</c:v>
                </c:pt>
                <c:pt idx="462">
                  <c:v>4990.618890136684</c:v>
                </c:pt>
                <c:pt idx="463">
                  <c:v>4990.618890136684</c:v>
                </c:pt>
                <c:pt idx="464">
                  <c:v>4990.618890136684</c:v>
                </c:pt>
                <c:pt idx="465">
                  <c:v>4990.618890136684</c:v>
                </c:pt>
                <c:pt idx="466">
                  <c:v>4990.618890136684</c:v>
                </c:pt>
                <c:pt idx="467">
                  <c:v>4990.618890136684</c:v>
                </c:pt>
                <c:pt idx="468">
                  <c:v>4990.618890136684</c:v>
                </c:pt>
                <c:pt idx="469">
                  <c:v>4990.618890136684</c:v>
                </c:pt>
                <c:pt idx="470">
                  <c:v>4990.618890136684</c:v>
                </c:pt>
                <c:pt idx="471">
                  <c:v>4990.618890136684</c:v>
                </c:pt>
                <c:pt idx="472">
                  <c:v>4990.618890136684</c:v>
                </c:pt>
                <c:pt idx="473">
                  <c:v>4990.618890136684</c:v>
                </c:pt>
                <c:pt idx="474">
                  <c:v>4990.618890136684</c:v>
                </c:pt>
                <c:pt idx="475">
                  <c:v>4990.618890136684</c:v>
                </c:pt>
                <c:pt idx="476">
                  <c:v>4990.618890136684</c:v>
                </c:pt>
                <c:pt idx="477">
                  <c:v>4990.618890136684</c:v>
                </c:pt>
                <c:pt idx="478">
                  <c:v>4990.618890136684</c:v>
                </c:pt>
                <c:pt idx="479">
                  <c:v>4990.618890136684</c:v>
                </c:pt>
                <c:pt idx="480">
                  <c:v>4990.618890136684</c:v>
                </c:pt>
                <c:pt idx="481">
                  <c:v>4990.618890136684</c:v>
                </c:pt>
                <c:pt idx="482">
                  <c:v>4990.618890136684</c:v>
                </c:pt>
                <c:pt idx="483">
                  <c:v>4990.618890136684</c:v>
                </c:pt>
                <c:pt idx="484">
                  <c:v>4990.618890136684</c:v>
                </c:pt>
                <c:pt idx="485">
                  <c:v>4990.618890136684</c:v>
                </c:pt>
                <c:pt idx="486">
                  <c:v>4990.618890136684</c:v>
                </c:pt>
                <c:pt idx="487">
                  <c:v>4990.618890136684</c:v>
                </c:pt>
                <c:pt idx="488">
                  <c:v>4990.618890136684</c:v>
                </c:pt>
                <c:pt idx="489">
                  <c:v>4990.618890136684</c:v>
                </c:pt>
                <c:pt idx="490">
                  <c:v>4990.618890136684</c:v>
                </c:pt>
                <c:pt idx="491">
                  <c:v>4990.618890136684</c:v>
                </c:pt>
                <c:pt idx="492">
                  <c:v>4990.618890136684</c:v>
                </c:pt>
                <c:pt idx="493">
                  <c:v>4990.618890136684</c:v>
                </c:pt>
                <c:pt idx="494">
                  <c:v>4990.618890136684</c:v>
                </c:pt>
                <c:pt idx="495">
                  <c:v>4990.618890136684</c:v>
                </c:pt>
                <c:pt idx="496">
                  <c:v>4990.618890136684</c:v>
                </c:pt>
                <c:pt idx="497">
                  <c:v>4990.618890136684</c:v>
                </c:pt>
                <c:pt idx="498">
                  <c:v>4990.618890136684</c:v>
                </c:pt>
                <c:pt idx="499">
                  <c:v>4990.618890136684</c:v>
                </c:pt>
                <c:pt idx="500">
                  <c:v>4990.618890136684</c:v>
                </c:pt>
                <c:pt idx="501">
                  <c:v>4990.618890136684</c:v>
                </c:pt>
                <c:pt idx="502">
                  <c:v>4990.618890136684</c:v>
                </c:pt>
                <c:pt idx="503">
                  <c:v>4990.618890136684</c:v>
                </c:pt>
                <c:pt idx="504">
                  <c:v>4990.618890136684</c:v>
                </c:pt>
                <c:pt idx="505">
                  <c:v>4990.618890136684</c:v>
                </c:pt>
                <c:pt idx="506">
                  <c:v>4990.618890136684</c:v>
                </c:pt>
                <c:pt idx="507">
                  <c:v>4990.618890136684</c:v>
                </c:pt>
                <c:pt idx="508">
                  <c:v>4990.618890136684</c:v>
                </c:pt>
                <c:pt idx="509">
                  <c:v>4990.618890136684</c:v>
                </c:pt>
                <c:pt idx="510">
                  <c:v>4990.618890136684</c:v>
                </c:pt>
                <c:pt idx="511">
                  <c:v>4990.618890136684</c:v>
                </c:pt>
                <c:pt idx="512">
                  <c:v>4990.618890136684</c:v>
                </c:pt>
                <c:pt idx="513">
                  <c:v>4990.618890136684</c:v>
                </c:pt>
                <c:pt idx="514">
                  <c:v>4990.618890136684</c:v>
                </c:pt>
                <c:pt idx="515">
                  <c:v>4990.618890136684</c:v>
                </c:pt>
                <c:pt idx="516">
                  <c:v>4990.618890136684</c:v>
                </c:pt>
                <c:pt idx="517">
                  <c:v>4990.618890136684</c:v>
                </c:pt>
                <c:pt idx="518">
                  <c:v>4990.618890136684</c:v>
                </c:pt>
                <c:pt idx="519">
                  <c:v>4990.618890136684</c:v>
                </c:pt>
                <c:pt idx="520">
                  <c:v>4990.618890136684</c:v>
                </c:pt>
                <c:pt idx="521">
                  <c:v>4990.618890136684</c:v>
                </c:pt>
                <c:pt idx="522">
                  <c:v>4990.618890136684</c:v>
                </c:pt>
                <c:pt idx="523">
                  <c:v>4990.618890136684</c:v>
                </c:pt>
                <c:pt idx="524">
                  <c:v>4990.618890136684</c:v>
                </c:pt>
                <c:pt idx="525">
                  <c:v>4990.618890136684</c:v>
                </c:pt>
                <c:pt idx="526">
                  <c:v>4990.618890136684</c:v>
                </c:pt>
                <c:pt idx="527">
                  <c:v>4990.618890136684</c:v>
                </c:pt>
                <c:pt idx="528">
                  <c:v>4990.618890136684</c:v>
                </c:pt>
                <c:pt idx="529">
                  <c:v>4990.618890136684</c:v>
                </c:pt>
                <c:pt idx="530">
                  <c:v>4990.618890136684</c:v>
                </c:pt>
                <c:pt idx="531">
                  <c:v>4990.618890136684</c:v>
                </c:pt>
                <c:pt idx="532">
                  <c:v>4990.618890136684</c:v>
                </c:pt>
                <c:pt idx="533">
                  <c:v>4990.618890136684</c:v>
                </c:pt>
                <c:pt idx="534">
                  <c:v>4990.618890136684</c:v>
                </c:pt>
                <c:pt idx="535">
                  <c:v>4990.618890136684</c:v>
                </c:pt>
                <c:pt idx="536">
                  <c:v>4990.618890136684</c:v>
                </c:pt>
                <c:pt idx="537">
                  <c:v>4990.618890136684</c:v>
                </c:pt>
                <c:pt idx="538">
                  <c:v>4990.618890136684</c:v>
                </c:pt>
                <c:pt idx="539">
                  <c:v>4990.618890136684</c:v>
                </c:pt>
                <c:pt idx="540">
                  <c:v>4990.618890136684</c:v>
                </c:pt>
                <c:pt idx="541">
                  <c:v>4990.618890136684</c:v>
                </c:pt>
                <c:pt idx="542">
                  <c:v>4990.618890136684</c:v>
                </c:pt>
                <c:pt idx="543">
                  <c:v>4990.618890136684</c:v>
                </c:pt>
                <c:pt idx="544">
                  <c:v>4990.618890136684</c:v>
                </c:pt>
                <c:pt idx="545">
                  <c:v>4990.618890136684</c:v>
                </c:pt>
                <c:pt idx="546">
                  <c:v>4990.618890136684</c:v>
                </c:pt>
                <c:pt idx="547">
                  <c:v>4990.618890136684</c:v>
                </c:pt>
                <c:pt idx="548">
                  <c:v>4990.618890136684</c:v>
                </c:pt>
                <c:pt idx="549">
                  <c:v>4990.618890136684</c:v>
                </c:pt>
                <c:pt idx="550">
                  <c:v>4990.618890136684</c:v>
                </c:pt>
                <c:pt idx="551">
                  <c:v>4990.618890136684</c:v>
                </c:pt>
                <c:pt idx="552">
                  <c:v>4990.618890136684</c:v>
                </c:pt>
                <c:pt idx="553">
                  <c:v>4990.618890136684</c:v>
                </c:pt>
                <c:pt idx="554">
                  <c:v>4990.618890136684</c:v>
                </c:pt>
                <c:pt idx="555">
                  <c:v>4990.618890136684</c:v>
                </c:pt>
                <c:pt idx="556">
                  <c:v>4990.618890136684</c:v>
                </c:pt>
                <c:pt idx="557">
                  <c:v>4990.618890136684</c:v>
                </c:pt>
                <c:pt idx="558">
                  <c:v>4990.618890136684</c:v>
                </c:pt>
                <c:pt idx="559">
                  <c:v>4990.618890136684</c:v>
                </c:pt>
                <c:pt idx="560">
                  <c:v>4990.618890136684</c:v>
                </c:pt>
                <c:pt idx="561">
                  <c:v>4990.618890136684</c:v>
                </c:pt>
                <c:pt idx="562">
                  <c:v>4990.618890136684</c:v>
                </c:pt>
                <c:pt idx="563">
                  <c:v>4990.618890136684</c:v>
                </c:pt>
                <c:pt idx="564">
                  <c:v>4990.618890136684</c:v>
                </c:pt>
                <c:pt idx="565">
                  <c:v>4990.618890136684</c:v>
                </c:pt>
                <c:pt idx="566">
                  <c:v>4990.618890136684</c:v>
                </c:pt>
                <c:pt idx="567">
                  <c:v>4990.618890136684</c:v>
                </c:pt>
                <c:pt idx="568">
                  <c:v>4990.618890136684</c:v>
                </c:pt>
                <c:pt idx="569">
                  <c:v>4990.618890136684</c:v>
                </c:pt>
                <c:pt idx="570">
                  <c:v>4990.618890136684</c:v>
                </c:pt>
                <c:pt idx="571">
                  <c:v>4990.618890136684</c:v>
                </c:pt>
                <c:pt idx="572">
                  <c:v>4990.618890136684</c:v>
                </c:pt>
                <c:pt idx="573">
                  <c:v>4990.618890136684</c:v>
                </c:pt>
                <c:pt idx="574">
                  <c:v>4990.618890136684</c:v>
                </c:pt>
                <c:pt idx="575">
                  <c:v>4990.618890136684</c:v>
                </c:pt>
                <c:pt idx="576">
                  <c:v>4990.618890136684</c:v>
                </c:pt>
                <c:pt idx="577">
                  <c:v>4990.618890136684</c:v>
                </c:pt>
                <c:pt idx="578">
                  <c:v>4990.618890136684</c:v>
                </c:pt>
                <c:pt idx="579">
                  <c:v>4990.618890136684</c:v>
                </c:pt>
                <c:pt idx="580">
                  <c:v>4990.618890136684</c:v>
                </c:pt>
                <c:pt idx="581">
                  <c:v>4990.618890136684</c:v>
                </c:pt>
                <c:pt idx="582">
                  <c:v>4990.618890136684</c:v>
                </c:pt>
                <c:pt idx="583">
                  <c:v>4990.618890136684</c:v>
                </c:pt>
                <c:pt idx="584">
                  <c:v>4990.618890136684</c:v>
                </c:pt>
                <c:pt idx="585">
                  <c:v>4990.618890136684</c:v>
                </c:pt>
                <c:pt idx="586">
                  <c:v>4990.618890136684</c:v>
                </c:pt>
                <c:pt idx="587">
                  <c:v>4990.618890136684</c:v>
                </c:pt>
                <c:pt idx="588">
                  <c:v>4990.618890136684</c:v>
                </c:pt>
                <c:pt idx="589">
                  <c:v>4990.618890136684</c:v>
                </c:pt>
                <c:pt idx="590">
                  <c:v>4990.618890136684</c:v>
                </c:pt>
                <c:pt idx="591">
                  <c:v>4990.618890136684</c:v>
                </c:pt>
                <c:pt idx="592">
                  <c:v>4990.618890136684</c:v>
                </c:pt>
                <c:pt idx="593">
                  <c:v>4990.618890136684</c:v>
                </c:pt>
                <c:pt idx="594">
                  <c:v>4990.618890136684</c:v>
                </c:pt>
                <c:pt idx="595">
                  <c:v>4990.618890136684</c:v>
                </c:pt>
                <c:pt idx="596">
                  <c:v>4990.618890136684</c:v>
                </c:pt>
                <c:pt idx="597">
                  <c:v>4990.618890136684</c:v>
                </c:pt>
                <c:pt idx="598">
                  <c:v>4990.618890136684</c:v>
                </c:pt>
                <c:pt idx="599">
                  <c:v>4990.618890136684</c:v>
                </c:pt>
                <c:pt idx="600">
                  <c:v>4990.618890136684</c:v>
                </c:pt>
                <c:pt idx="601">
                  <c:v>4990.618890136684</c:v>
                </c:pt>
                <c:pt idx="602">
                  <c:v>4990.618890136684</c:v>
                </c:pt>
                <c:pt idx="603">
                  <c:v>4990.618890136684</c:v>
                </c:pt>
                <c:pt idx="604">
                  <c:v>4990.618890136684</c:v>
                </c:pt>
                <c:pt idx="605">
                  <c:v>4990.618890136684</c:v>
                </c:pt>
                <c:pt idx="606">
                  <c:v>4990.618890136684</c:v>
                </c:pt>
                <c:pt idx="607">
                  <c:v>4990.618890136684</c:v>
                </c:pt>
                <c:pt idx="608">
                  <c:v>4990.618890136684</c:v>
                </c:pt>
                <c:pt idx="609">
                  <c:v>4990.618890136684</c:v>
                </c:pt>
                <c:pt idx="610">
                  <c:v>4990.618890136684</c:v>
                </c:pt>
                <c:pt idx="611">
                  <c:v>4990.618890136684</c:v>
                </c:pt>
                <c:pt idx="612">
                  <c:v>4990.618890136684</c:v>
                </c:pt>
                <c:pt idx="613">
                  <c:v>4990.618890136684</c:v>
                </c:pt>
                <c:pt idx="614">
                  <c:v>4990.618890136684</c:v>
                </c:pt>
                <c:pt idx="615">
                  <c:v>4990.618890136684</c:v>
                </c:pt>
                <c:pt idx="616">
                  <c:v>4990.618890136684</c:v>
                </c:pt>
                <c:pt idx="617">
                  <c:v>4990.618890136684</c:v>
                </c:pt>
                <c:pt idx="618">
                  <c:v>4990.618890136684</c:v>
                </c:pt>
                <c:pt idx="619">
                  <c:v>4990.618890136684</c:v>
                </c:pt>
                <c:pt idx="620">
                  <c:v>4990.618890136684</c:v>
                </c:pt>
                <c:pt idx="621">
                  <c:v>4990.618890136684</c:v>
                </c:pt>
                <c:pt idx="622">
                  <c:v>4990.618890136684</c:v>
                </c:pt>
                <c:pt idx="623">
                  <c:v>4990.618890136684</c:v>
                </c:pt>
                <c:pt idx="624">
                  <c:v>4990.618890136684</c:v>
                </c:pt>
                <c:pt idx="625">
                  <c:v>4990.618890136684</c:v>
                </c:pt>
                <c:pt idx="626">
                  <c:v>4990.618890136684</c:v>
                </c:pt>
                <c:pt idx="627">
                  <c:v>4990.618890136684</c:v>
                </c:pt>
                <c:pt idx="628">
                  <c:v>4990.618890136684</c:v>
                </c:pt>
                <c:pt idx="629">
                  <c:v>4990.618890136684</c:v>
                </c:pt>
                <c:pt idx="630">
                  <c:v>4990.618890136684</c:v>
                </c:pt>
                <c:pt idx="631">
                  <c:v>4990.618890136684</c:v>
                </c:pt>
                <c:pt idx="632">
                  <c:v>4990.618890136684</c:v>
                </c:pt>
                <c:pt idx="633">
                  <c:v>4990.618890136684</c:v>
                </c:pt>
                <c:pt idx="634">
                  <c:v>4990.618890136684</c:v>
                </c:pt>
                <c:pt idx="635">
                  <c:v>4990.618890136684</c:v>
                </c:pt>
                <c:pt idx="636">
                  <c:v>4990.618890136684</c:v>
                </c:pt>
                <c:pt idx="637">
                  <c:v>4990.618890136684</c:v>
                </c:pt>
                <c:pt idx="638">
                  <c:v>4990.618890136684</c:v>
                </c:pt>
                <c:pt idx="639">
                  <c:v>4990.618890136684</c:v>
                </c:pt>
                <c:pt idx="640">
                  <c:v>4990.618890136684</c:v>
                </c:pt>
                <c:pt idx="641">
                  <c:v>4990.618890136684</c:v>
                </c:pt>
                <c:pt idx="642">
                  <c:v>4990.618890136684</c:v>
                </c:pt>
                <c:pt idx="643">
                  <c:v>4990.618890136684</c:v>
                </c:pt>
                <c:pt idx="644">
                  <c:v>4990.618890136684</c:v>
                </c:pt>
                <c:pt idx="645">
                  <c:v>4990.618890136684</c:v>
                </c:pt>
                <c:pt idx="646">
                  <c:v>4990.618890136684</c:v>
                </c:pt>
                <c:pt idx="647">
                  <c:v>4990.618890136684</c:v>
                </c:pt>
                <c:pt idx="648">
                  <c:v>4990.618890136684</c:v>
                </c:pt>
                <c:pt idx="649">
                  <c:v>4990.618890136684</c:v>
                </c:pt>
                <c:pt idx="650">
                  <c:v>4990.618890136684</c:v>
                </c:pt>
                <c:pt idx="651">
                  <c:v>4990.618890136684</c:v>
                </c:pt>
                <c:pt idx="652">
                  <c:v>4990.618890136684</c:v>
                </c:pt>
                <c:pt idx="653">
                  <c:v>4990.618890136684</c:v>
                </c:pt>
                <c:pt idx="654">
                  <c:v>4990.618890136684</c:v>
                </c:pt>
                <c:pt idx="655">
                  <c:v>4990.618890136684</c:v>
                </c:pt>
                <c:pt idx="656">
                  <c:v>4990.618890136684</c:v>
                </c:pt>
                <c:pt idx="657">
                  <c:v>4990.618890136684</c:v>
                </c:pt>
                <c:pt idx="658">
                  <c:v>4990.618890136684</c:v>
                </c:pt>
                <c:pt idx="659">
                  <c:v>4990.618890136684</c:v>
                </c:pt>
                <c:pt idx="660">
                  <c:v>4990.618890136684</c:v>
                </c:pt>
                <c:pt idx="661">
                  <c:v>4990.618890136684</c:v>
                </c:pt>
                <c:pt idx="662">
                  <c:v>4990.618890136684</c:v>
                </c:pt>
                <c:pt idx="663">
                  <c:v>4990.618890136684</c:v>
                </c:pt>
                <c:pt idx="664">
                  <c:v>4990.618890136684</c:v>
                </c:pt>
                <c:pt idx="665">
                  <c:v>4990.618890136684</c:v>
                </c:pt>
                <c:pt idx="666">
                  <c:v>4990.618890136684</c:v>
                </c:pt>
                <c:pt idx="667">
                  <c:v>4990.618890136684</c:v>
                </c:pt>
                <c:pt idx="668">
                  <c:v>4990.618890136684</c:v>
                </c:pt>
                <c:pt idx="669">
                  <c:v>4990.618890136684</c:v>
                </c:pt>
                <c:pt idx="670">
                  <c:v>4990.618890136684</c:v>
                </c:pt>
                <c:pt idx="671">
                  <c:v>4990.618890136684</c:v>
                </c:pt>
                <c:pt idx="672">
                  <c:v>4990.618890136684</c:v>
                </c:pt>
                <c:pt idx="673">
                  <c:v>4990.618890136684</c:v>
                </c:pt>
                <c:pt idx="674">
                  <c:v>4990.618890136684</c:v>
                </c:pt>
                <c:pt idx="675">
                  <c:v>4990.618890136684</c:v>
                </c:pt>
                <c:pt idx="676">
                  <c:v>4990.618890136684</c:v>
                </c:pt>
                <c:pt idx="677">
                  <c:v>4990.618890136684</c:v>
                </c:pt>
                <c:pt idx="678">
                  <c:v>4990.618890136684</c:v>
                </c:pt>
                <c:pt idx="679">
                  <c:v>4990.618890136684</c:v>
                </c:pt>
                <c:pt idx="680">
                  <c:v>4990.618890136684</c:v>
                </c:pt>
                <c:pt idx="681">
                  <c:v>4990.618890136684</c:v>
                </c:pt>
                <c:pt idx="682">
                  <c:v>4990.618890136684</c:v>
                </c:pt>
                <c:pt idx="683">
                  <c:v>4990.618890136684</c:v>
                </c:pt>
                <c:pt idx="684">
                  <c:v>4990.618890136684</c:v>
                </c:pt>
                <c:pt idx="685">
                  <c:v>4990.618890136684</c:v>
                </c:pt>
                <c:pt idx="686">
                  <c:v>4990.618890136684</c:v>
                </c:pt>
                <c:pt idx="687">
                  <c:v>4990.618890136684</c:v>
                </c:pt>
                <c:pt idx="688">
                  <c:v>4990.618890136684</c:v>
                </c:pt>
                <c:pt idx="689">
                  <c:v>4990.618890136684</c:v>
                </c:pt>
                <c:pt idx="690">
                  <c:v>4990.618890136684</c:v>
                </c:pt>
                <c:pt idx="691">
                  <c:v>4990.618890136684</c:v>
                </c:pt>
                <c:pt idx="692">
                  <c:v>4990.618890136684</c:v>
                </c:pt>
                <c:pt idx="693">
                  <c:v>4990.618890136684</c:v>
                </c:pt>
                <c:pt idx="694">
                  <c:v>4990.618890136684</c:v>
                </c:pt>
                <c:pt idx="695">
                  <c:v>4990.618890136684</c:v>
                </c:pt>
                <c:pt idx="696">
                  <c:v>4990.618890136684</c:v>
                </c:pt>
                <c:pt idx="697">
                  <c:v>4990.618890136684</c:v>
                </c:pt>
                <c:pt idx="698">
                  <c:v>4990.618890136684</c:v>
                </c:pt>
                <c:pt idx="699">
                  <c:v>4990.618890136684</c:v>
                </c:pt>
                <c:pt idx="700">
                  <c:v>4990.618890136684</c:v>
                </c:pt>
                <c:pt idx="701">
                  <c:v>4990.618890136684</c:v>
                </c:pt>
                <c:pt idx="702">
                  <c:v>4990.618890136684</c:v>
                </c:pt>
                <c:pt idx="703">
                  <c:v>4990.618890136684</c:v>
                </c:pt>
                <c:pt idx="704">
                  <c:v>4990.618890136684</c:v>
                </c:pt>
                <c:pt idx="705">
                  <c:v>4990.618890136684</c:v>
                </c:pt>
                <c:pt idx="706">
                  <c:v>4990.618890136684</c:v>
                </c:pt>
                <c:pt idx="707">
                  <c:v>4990.618890136684</c:v>
                </c:pt>
                <c:pt idx="708">
                  <c:v>4990.618890136684</c:v>
                </c:pt>
                <c:pt idx="709">
                  <c:v>4990.618890136684</c:v>
                </c:pt>
                <c:pt idx="710">
                  <c:v>4990.618890136684</c:v>
                </c:pt>
                <c:pt idx="711">
                  <c:v>4990.618890136684</c:v>
                </c:pt>
                <c:pt idx="712">
                  <c:v>4990.618890136684</c:v>
                </c:pt>
                <c:pt idx="713">
                  <c:v>4990.618890136684</c:v>
                </c:pt>
                <c:pt idx="714">
                  <c:v>4990.618890136684</c:v>
                </c:pt>
                <c:pt idx="715">
                  <c:v>4990.618890136684</c:v>
                </c:pt>
                <c:pt idx="716">
                  <c:v>4990.618890136684</c:v>
                </c:pt>
                <c:pt idx="717">
                  <c:v>4990.618890136684</c:v>
                </c:pt>
                <c:pt idx="718">
                  <c:v>4990.618890136684</c:v>
                </c:pt>
                <c:pt idx="719">
                  <c:v>4990.618890136684</c:v>
                </c:pt>
                <c:pt idx="720">
                  <c:v>4990.618890136684</c:v>
                </c:pt>
                <c:pt idx="721">
                  <c:v>4990.618890136684</c:v>
                </c:pt>
                <c:pt idx="722">
                  <c:v>4990.618890136684</c:v>
                </c:pt>
                <c:pt idx="723">
                  <c:v>4990.618890136684</c:v>
                </c:pt>
                <c:pt idx="724">
                  <c:v>4990.618890136684</c:v>
                </c:pt>
                <c:pt idx="725">
                  <c:v>4990.618890136684</c:v>
                </c:pt>
                <c:pt idx="726">
                  <c:v>4990.618890136684</c:v>
                </c:pt>
                <c:pt idx="727">
                  <c:v>4990.618890136684</c:v>
                </c:pt>
                <c:pt idx="728">
                  <c:v>4990.618890136684</c:v>
                </c:pt>
                <c:pt idx="729">
                  <c:v>4990.618890136684</c:v>
                </c:pt>
                <c:pt idx="730">
                  <c:v>4990.618890136684</c:v>
                </c:pt>
                <c:pt idx="731">
                  <c:v>4990.618890136684</c:v>
                </c:pt>
                <c:pt idx="732">
                  <c:v>4990.618890136684</c:v>
                </c:pt>
                <c:pt idx="733">
                  <c:v>4990.618890136684</c:v>
                </c:pt>
                <c:pt idx="734">
                  <c:v>4990.618890136684</c:v>
                </c:pt>
                <c:pt idx="735">
                  <c:v>4990.618890136684</c:v>
                </c:pt>
                <c:pt idx="736">
                  <c:v>4990.618890136684</c:v>
                </c:pt>
                <c:pt idx="737">
                  <c:v>4990.618890136684</c:v>
                </c:pt>
                <c:pt idx="738">
                  <c:v>4990.618890136684</c:v>
                </c:pt>
                <c:pt idx="739">
                  <c:v>4990.618890136684</c:v>
                </c:pt>
                <c:pt idx="740">
                  <c:v>4990.618890136684</c:v>
                </c:pt>
                <c:pt idx="741">
                  <c:v>4990.618890136684</c:v>
                </c:pt>
                <c:pt idx="742">
                  <c:v>4990.618890136684</c:v>
                </c:pt>
                <c:pt idx="743">
                  <c:v>4990.618890136684</c:v>
                </c:pt>
                <c:pt idx="744">
                  <c:v>4990.618890136684</c:v>
                </c:pt>
                <c:pt idx="745">
                  <c:v>4990.618890136684</c:v>
                </c:pt>
                <c:pt idx="746">
                  <c:v>4990.618890136684</c:v>
                </c:pt>
                <c:pt idx="747">
                  <c:v>4990.618890136684</c:v>
                </c:pt>
                <c:pt idx="748">
                  <c:v>4990.618890136684</c:v>
                </c:pt>
                <c:pt idx="749">
                  <c:v>4990.618890136684</c:v>
                </c:pt>
                <c:pt idx="750">
                  <c:v>4990.618890136684</c:v>
                </c:pt>
                <c:pt idx="751">
                  <c:v>4990.618890136684</c:v>
                </c:pt>
                <c:pt idx="752">
                  <c:v>4990.618890136684</c:v>
                </c:pt>
                <c:pt idx="753">
                  <c:v>4990.618890136684</c:v>
                </c:pt>
                <c:pt idx="754">
                  <c:v>4990.618890136684</c:v>
                </c:pt>
                <c:pt idx="755">
                  <c:v>4990.618890136684</c:v>
                </c:pt>
                <c:pt idx="756">
                  <c:v>4990.618890136684</c:v>
                </c:pt>
                <c:pt idx="757">
                  <c:v>4990.618890136684</c:v>
                </c:pt>
                <c:pt idx="758">
                  <c:v>4990.618890136684</c:v>
                </c:pt>
                <c:pt idx="759">
                  <c:v>4990.618890136684</c:v>
                </c:pt>
                <c:pt idx="760">
                  <c:v>4990.618890136684</c:v>
                </c:pt>
                <c:pt idx="761">
                  <c:v>4990.618890136684</c:v>
                </c:pt>
                <c:pt idx="762">
                  <c:v>4990.618890136684</c:v>
                </c:pt>
                <c:pt idx="763">
                  <c:v>4990.618890136684</c:v>
                </c:pt>
                <c:pt idx="764">
                  <c:v>4990.618890136684</c:v>
                </c:pt>
                <c:pt idx="765">
                  <c:v>4990.618890136684</c:v>
                </c:pt>
                <c:pt idx="766">
                  <c:v>4990.618890136684</c:v>
                </c:pt>
                <c:pt idx="767">
                  <c:v>4990.618890136684</c:v>
                </c:pt>
                <c:pt idx="768">
                  <c:v>4990.618890136684</c:v>
                </c:pt>
                <c:pt idx="769">
                  <c:v>4990.618890136684</c:v>
                </c:pt>
                <c:pt idx="770">
                  <c:v>4990.618890136684</c:v>
                </c:pt>
                <c:pt idx="771">
                  <c:v>4990.618890136684</c:v>
                </c:pt>
                <c:pt idx="772">
                  <c:v>4990.618890136684</c:v>
                </c:pt>
                <c:pt idx="773">
                  <c:v>4990.618890136684</c:v>
                </c:pt>
                <c:pt idx="774">
                  <c:v>4990.618890136684</c:v>
                </c:pt>
                <c:pt idx="775">
                  <c:v>4990.618890136684</c:v>
                </c:pt>
                <c:pt idx="776">
                  <c:v>4990.618890136684</c:v>
                </c:pt>
                <c:pt idx="777">
                  <c:v>4990.618890136684</c:v>
                </c:pt>
                <c:pt idx="778">
                  <c:v>4990.618890136684</c:v>
                </c:pt>
                <c:pt idx="779">
                  <c:v>4990.618890136684</c:v>
                </c:pt>
                <c:pt idx="780">
                  <c:v>4990.618890136684</c:v>
                </c:pt>
                <c:pt idx="781">
                  <c:v>4990.618890136684</c:v>
                </c:pt>
                <c:pt idx="782">
                  <c:v>4990.618890136684</c:v>
                </c:pt>
                <c:pt idx="783">
                  <c:v>4990.618890136684</c:v>
                </c:pt>
                <c:pt idx="784">
                  <c:v>4990.618890136684</c:v>
                </c:pt>
                <c:pt idx="785">
                  <c:v>4990.618890136684</c:v>
                </c:pt>
                <c:pt idx="786">
                  <c:v>4990.618890136684</c:v>
                </c:pt>
                <c:pt idx="787">
                  <c:v>4990.618890136684</c:v>
                </c:pt>
                <c:pt idx="788">
                  <c:v>4990.618890136684</c:v>
                </c:pt>
                <c:pt idx="789">
                  <c:v>4990.618890136684</c:v>
                </c:pt>
                <c:pt idx="790">
                  <c:v>4990.618890136684</c:v>
                </c:pt>
                <c:pt idx="791">
                  <c:v>4990.618890136684</c:v>
                </c:pt>
                <c:pt idx="792">
                  <c:v>4990.618890136684</c:v>
                </c:pt>
                <c:pt idx="793">
                  <c:v>4990.618890136684</c:v>
                </c:pt>
                <c:pt idx="794">
                  <c:v>4990.618890136684</c:v>
                </c:pt>
                <c:pt idx="795">
                  <c:v>4990.618890136684</c:v>
                </c:pt>
                <c:pt idx="796">
                  <c:v>4990.618890136684</c:v>
                </c:pt>
                <c:pt idx="797">
                  <c:v>4990.618890136684</c:v>
                </c:pt>
                <c:pt idx="798">
                  <c:v>4990.618890136684</c:v>
                </c:pt>
                <c:pt idx="799">
                  <c:v>4990.618890136684</c:v>
                </c:pt>
                <c:pt idx="800">
                  <c:v>4990.618890136684</c:v>
                </c:pt>
                <c:pt idx="801">
                  <c:v>4990.618890136684</c:v>
                </c:pt>
                <c:pt idx="802">
                  <c:v>4990.618890136684</c:v>
                </c:pt>
                <c:pt idx="803">
                  <c:v>4990.618890136684</c:v>
                </c:pt>
                <c:pt idx="804">
                  <c:v>4990.618890136684</c:v>
                </c:pt>
                <c:pt idx="805">
                  <c:v>4990.618890136684</c:v>
                </c:pt>
                <c:pt idx="806">
                  <c:v>4990.618890136684</c:v>
                </c:pt>
                <c:pt idx="807">
                  <c:v>4990.618890136684</c:v>
                </c:pt>
                <c:pt idx="808">
                  <c:v>4990.618890136684</c:v>
                </c:pt>
                <c:pt idx="809">
                  <c:v>4990.618890136684</c:v>
                </c:pt>
                <c:pt idx="810">
                  <c:v>4990.618890136684</c:v>
                </c:pt>
                <c:pt idx="811">
                  <c:v>4990.618890136684</c:v>
                </c:pt>
                <c:pt idx="812">
                  <c:v>4990.618890136684</c:v>
                </c:pt>
                <c:pt idx="813">
                  <c:v>4990.618890136684</c:v>
                </c:pt>
                <c:pt idx="814">
                  <c:v>4990.618890136684</c:v>
                </c:pt>
                <c:pt idx="815">
                  <c:v>4990.618890136684</c:v>
                </c:pt>
                <c:pt idx="816">
                  <c:v>4990.618890136684</c:v>
                </c:pt>
                <c:pt idx="817">
                  <c:v>4990.618890136684</c:v>
                </c:pt>
                <c:pt idx="818">
                  <c:v>4990.618890136684</c:v>
                </c:pt>
                <c:pt idx="819">
                  <c:v>4990.618890136684</c:v>
                </c:pt>
                <c:pt idx="820">
                  <c:v>4990.618890136684</c:v>
                </c:pt>
                <c:pt idx="821">
                  <c:v>4990.618890136684</c:v>
                </c:pt>
                <c:pt idx="822">
                  <c:v>4990.618890136684</c:v>
                </c:pt>
                <c:pt idx="823">
                  <c:v>4990.618890136684</c:v>
                </c:pt>
                <c:pt idx="824">
                  <c:v>4990.618890136684</c:v>
                </c:pt>
                <c:pt idx="825">
                  <c:v>4990.618890136684</c:v>
                </c:pt>
                <c:pt idx="826">
                  <c:v>4990.618890136684</c:v>
                </c:pt>
                <c:pt idx="827">
                  <c:v>4990.618890136684</c:v>
                </c:pt>
                <c:pt idx="828">
                  <c:v>4990.618890136684</c:v>
                </c:pt>
                <c:pt idx="829">
                  <c:v>4990.618890136684</c:v>
                </c:pt>
                <c:pt idx="830">
                  <c:v>4990.618890136684</c:v>
                </c:pt>
                <c:pt idx="831">
                  <c:v>4990.618890136684</c:v>
                </c:pt>
                <c:pt idx="832">
                  <c:v>4990.618890136684</c:v>
                </c:pt>
                <c:pt idx="833">
                  <c:v>4990.618890136684</c:v>
                </c:pt>
                <c:pt idx="834">
                  <c:v>4990.618890136684</c:v>
                </c:pt>
                <c:pt idx="835">
                  <c:v>4990.618890136684</c:v>
                </c:pt>
                <c:pt idx="836">
                  <c:v>4990.618890136684</c:v>
                </c:pt>
                <c:pt idx="837">
                  <c:v>4990.618890136684</c:v>
                </c:pt>
                <c:pt idx="838">
                  <c:v>4990.618890136684</c:v>
                </c:pt>
                <c:pt idx="839">
                  <c:v>4990.618890136684</c:v>
                </c:pt>
                <c:pt idx="840">
                  <c:v>4990.618890136684</c:v>
                </c:pt>
                <c:pt idx="841">
                  <c:v>4990.618890136684</c:v>
                </c:pt>
                <c:pt idx="842">
                  <c:v>4990.618890136684</c:v>
                </c:pt>
                <c:pt idx="843">
                  <c:v>4990.618890136684</c:v>
                </c:pt>
                <c:pt idx="844">
                  <c:v>4990.618890136684</c:v>
                </c:pt>
                <c:pt idx="845">
                  <c:v>4990.618890136684</c:v>
                </c:pt>
                <c:pt idx="846">
                  <c:v>4990.618890136684</c:v>
                </c:pt>
                <c:pt idx="847">
                  <c:v>4990.618890136684</c:v>
                </c:pt>
                <c:pt idx="848">
                  <c:v>4990.618890136684</c:v>
                </c:pt>
                <c:pt idx="849">
                  <c:v>4990.618890136684</c:v>
                </c:pt>
                <c:pt idx="850">
                  <c:v>4990.618890136684</c:v>
                </c:pt>
                <c:pt idx="851">
                  <c:v>4990.618890136684</c:v>
                </c:pt>
                <c:pt idx="852">
                  <c:v>4990.618890136684</c:v>
                </c:pt>
                <c:pt idx="853">
                  <c:v>4990.618890136684</c:v>
                </c:pt>
                <c:pt idx="854">
                  <c:v>4990.618890136684</c:v>
                </c:pt>
                <c:pt idx="855">
                  <c:v>4990.618890136684</c:v>
                </c:pt>
                <c:pt idx="856">
                  <c:v>4990.618890136684</c:v>
                </c:pt>
                <c:pt idx="857">
                  <c:v>4990.618890136684</c:v>
                </c:pt>
                <c:pt idx="858">
                  <c:v>4990.618890136684</c:v>
                </c:pt>
                <c:pt idx="859">
                  <c:v>4990.618890136684</c:v>
                </c:pt>
                <c:pt idx="860">
                  <c:v>4990.618890136684</c:v>
                </c:pt>
                <c:pt idx="861">
                  <c:v>4990.618890136684</c:v>
                </c:pt>
                <c:pt idx="862">
                  <c:v>4990.618890136684</c:v>
                </c:pt>
                <c:pt idx="863">
                  <c:v>4990.618890136684</c:v>
                </c:pt>
                <c:pt idx="864">
                  <c:v>4990.618890136684</c:v>
                </c:pt>
                <c:pt idx="865">
                  <c:v>4990.618890136684</c:v>
                </c:pt>
                <c:pt idx="866">
                  <c:v>4990.618890136684</c:v>
                </c:pt>
                <c:pt idx="867">
                  <c:v>4990.618890136684</c:v>
                </c:pt>
                <c:pt idx="868">
                  <c:v>4990.618890136684</c:v>
                </c:pt>
                <c:pt idx="869">
                  <c:v>4990.618890136684</c:v>
                </c:pt>
                <c:pt idx="870">
                  <c:v>4990.618890136684</c:v>
                </c:pt>
                <c:pt idx="871">
                  <c:v>4990.618890136684</c:v>
                </c:pt>
                <c:pt idx="872">
                  <c:v>4990.618890136684</c:v>
                </c:pt>
                <c:pt idx="873">
                  <c:v>4990.618890136684</c:v>
                </c:pt>
                <c:pt idx="874">
                  <c:v>4990.618890136684</c:v>
                </c:pt>
                <c:pt idx="875">
                  <c:v>4990.618890136684</c:v>
                </c:pt>
                <c:pt idx="876">
                  <c:v>4990.618890136684</c:v>
                </c:pt>
                <c:pt idx="877">
                  <c:v>4990.618890136684</c:v>
                </c:pt>
                <c:pt idx="878">
                  <c:v>4990.618890136684</c:v>
                </c:pt>
                <c:pt idx="879">
                  <c:v>4990.618890136684</c:v>
                </c:pt>
                <c:pt idx="880">
                  <c:v>4990.618890136684</c:v>
                </c:pt>
                <c:pt idx="881">
                  <c:v>4990.618890136684</c:v>
                </c:pt>
                <c:pt idx="882">
                  <c:v>4990.618890136684</c:v>
                </c:pt>
                <c:pt idx="883">
                  <c:v>4990.618890136684</c:v>
                </c:pt>
                <c:pt idx="884">
                  <c:v>4990.618890136684</c:v>
                </c:pt>
                <c:pt idx="885">
                  <c:v>4990.618890136684</c:v>
                </c:pt>
                <c:pt idx="886">
                  <c:v>4990.618890136684</c:v>
                </c:pt>
                <c:pt idx="887">
                  <c:v>4990.618890136684</c:v>
                </c:pt>
                <c:pt idx="888">
                  <c:v>4990.618890136684</c:v>
                </c:pt>
                <c:pt idx="889">
                  <c:v>4990.618890136684</c:v>
                </c:pt>
                <c:pt idx="890">
                  <c:v>4990.618890136684</c:v>
                </c:pt>
                <c:pt idx="891">
                  <c:v>4990.618890136684</c:v>
                </c:pt>
                <c:pt idx="892">
                  <c:v>4990.618890136684</c:v>
                </c:pt>
                <c:pt idx="893">
                  <c:v>4990.618890136684</c:v>
                </c:pt>
                <c:pt idx="894">
                  <c:v>4990.618890136684</c:v>
                </c:pt>
                <c:pt idx="895">
                  <c:v>4990.618890136684</c:v>
                </c:pt>
                <c:pt idx="896">
                  <c:v>4990.618890136684</c:v>
                </c:pt>
                <c:pt idx="897">
                  <c:v>4990.618890136684</c:v>
                </c:pt>
                <c:pt idx="898">
                  <c:v>4990.618890136684</c:v>
                </c:pt>
                <c:pt idx="899">
                  <c:v>4990.618890136684</c:v>
                </c:pt>
                <c:pt idx="900">
                  <c:v>4990.618890136684</c:v>
                </c:pt>
                <c:pt idx="901">
                  <c:v>4990.618890136684</c:v>
                </c:pt>
                <c:pt idx="902">
                  <c:v>4990.618890136684</c:v>
                </c:pt>
                <c:pt idx="903">
                  <c:v>4990.618890136684</c:v>
                </c:pt>
                <c:pt idx="904">
                  <c:v>4990.618890136684</c:v>
                </c:pt>
                <c:pt idx="905">
                  <c:v>4990.618890136684</c:v>
                </c:pt>
                <c:pt idx="906">
                  <c:v>4990.618890136684</c:v>
                </c:pt>
                <c:pt idx="907">
                  <c:v>4990.618890136684</c:v>
                </c:pt>
                <c:pt idx="908">
                  <c:v>4990.618890136684</c:v>
                </c:pt>
                <c:pt idx="909">
                  <c:v>4990.618890136684</c:v>
                </c:pt>
                <c:pt idx="910">
                  <c:v>4990.618890136684</c:v>
                </c:pt>
                <c:pt idx="911">
                  <c:v>4990.618890136684</c:v>
                </c:pt>
                <c:pt idx="912">
                  <c:v>4990.618890136684</c:v>
                </c:pt>
                <c:pt idx="913">
                  <c:v>4990.618890136684</c:v>
                </c:pt>
                <c:pt idx="914">
                  <c:v>4990.618890136684</c:v>
                </c:pt>
                <c:pt idx="915">
                  <c:v>4990.618890136684</c:v>
                </c:pt>
                <c:pt idx="916">
                  <c:v>4990.618890136684</c:v>
                </c:pt>
                <c:pt idx="917">
                  <c:v>4990.618890136684</c:v>
                </c:pt>
                <c:pt idx="918">
                  <c:v>4990.618890136684</c:v>
                </c:pt>
                <c:pt idx="919">
                  <c:v>4990.618890136684</c:v>
                </c:pt>
                <c:pt idx="920">
                  <c:v>4990.618890136684</c:v>
                </c:pt>
                <c:pt idx="921">
                  <c:v>4990.618890136684</c:v>
                </c:pt>
                <c:pt idx="922">
                  <c:v>4990.618890136684</c:v>
                </c:pt>
                <c:pt idx="923">
                  <c:v>4990.618890136684</c:v>
                </c:pt>
                <c:pt idx="924">
                  <c:v>4990.618890136684</c:v>
                </c:pt>
                <c:pt idx="925">
                  <c:v>4990.618890136684</c:v>
                </c:pt>
                <c:pt idx="926">
                  <c:v>4990.618890136684</c:v>
                </c:pt>
                <c:pt idx="927">
                  <c:v>4990.618890136684</c:v>
                </c:pt>
                <c:pt idx="928">
                  <c:v>4990.618890136684</c:v>
                </c:pt>
                <c:pt idx="929">
                  <c:v>4990.618890136684</c:v>
                </c:pt>
                <c:pt idx="930">
                  <c:v>4990.618890136684</c:v>
                </c:pt>
                <c:pt idx="931">
                  <c:v>4990.618890136684</c:v>
                </c:pt>
                <c:pt idx="932">
                  <c:v>4990.618890136684</c:v>
                </c:pt>
                <c:pt idx="933">
                  <c:v>4990.618890136684</c:v>
                </c:pt>
                <c:pt idx="934">
                  <c:v>4990.618890136684</c:v>
                </c:pt>
                <c:pt idx="935">
                  <c:v>4990.618890136684</c:v>
                </c:pt>
                <c:pt idx="936">
                  <c:v>4990.618890136684</c:v>
                </c:pt>
                <c:pt idx="937">
                  <c:v>4990.618890136684</c:v>
                </c:pt>
                <c:pt idx="938">
                  <c:v>4990.618890136684</c:v>
                </c:pt>
                <c:pt idx="939">
                  <c:v>4990.618890136684</c:v>
                </c:pt>
                <c:pt idx="940">
                  <c:v>4990.618890136684</c:v>
                </c:pt>
                <c:pt idx="941">
                  <c:v>4990.618890136684</c:v>
                </c:pt>
                <c:pt idx="942">
                  <c:v>4990.618890136684</c:v>
                </c:pt>
                <c:pt idx="943">
                  <c:v>4990.618890136684</c:v>
                </c:pt>
                <c:pt idx="944">
                  <c:v>4990.618890136684</c:v>
                </c:pt>
                <c:pt idx="945">
                  <c:v>4990.618890136684</c:v>
                </c:pt>
                <c:pt idx="946">
                  <c:v>4990.618890136684</c:v>
                </c:pt>
                <c:pt idx="947">
                  <c:v>4990.618890136684</c:v>
                </c:pt>
                <c:pt idx="948">
                  <c:v>4990.618890136684</c:v>
                </c:pt>
                <c:pt idx="949">
                  <c:v>4990.618890136684</c:v>
                </c:pt>
                <c:pt idx="950">
                  <c:v>4990.618890136684</c:v>
                </c:pt>
                <c:pt idx="951">
                  <c:v>4990.618890136684</c:v>
                </c:pt>
                <c:pt idx="952">
                  <c:v>4990.618890136684</c:v>
                </c:pt>
                <c:pt idx="953">
                  <c:v>4990.618890136684</c:v>
                </c:pt>
                <c:pt idx="954">
                  <c:v>4990.618890136684</c:v>
                </c:pt>
                <c:pt idx="955">
                  <c:v>4990.618890136684</c:v>
                </c:pt>
                <c:pt idx="956">
                  <c:v>4990.618890136684</c:v>
                </c:pt>
                <c:pt idx="957">
                  <c:v>4990.618890136684</c:v>
                </c:pt>
                <c:pt idx="958">
                  <c:v>4990.618890136684</c:v>
                </c:pt>
                <c:pt idx="959">
                  <c:v>4990.618890136684</c:v>
                </c:pt>
                <c:pt idx="960">
                  <c:v>4990.618890136684</c:v>
                </c:pt>
                <c:pt idx="961">
                  <c:v>4990.618890136684</c:v>
                </c:pt>
                <c:pt idx="962">
                  <c:v>4990.618890136684</c:v>
                </c:pt>
                <c:pt idx="963">
                  <c:v>4990.618890136684</c:v>
                </c:pt>
                <c:pt idx="964">
                  <c:v>4990.618890136684</c:v>
                </c:pt>
                <c:pt idx="965">
                  <c:v>4990.618890136684</c:v>
                </c:pt>
                <c:pt idx="966">
                  <c:v>4990.618890136684</c:v>
                </c:pt>
                <c:pt idx="967">
                  <c:v>4990.618890136684</c:v>
                </c:pt>
                <c:pt idx="968">
                  <c:v>4990.618890136684</c:v>
                </c:pt>
                <c:pt idx="969">
                  <c:v>4990.618890136684</c:v>
                </c:pt>
                <c:pt idx="970">
                  <c:v>4990.618890136684</c:v>
                </c:pt>
                <c:pt idx="971">
                  <c:v>4990.618890136684</c:v>
                </c:pt>
                <c:pt idx="972">
                  <c:v>4990.618890136684</c:v>
                </c:pt>
                <c:pt idx="973">
                  <c:v>4990.618890136684</c:v>
                </c:pt>
                <c:pt idx="974">
                  <c:v>4990.618890136684</c:v>
                </c:pt>
                <c:pt idx="975">
                  <c:v>4990.618890136684</c:v>
                </c:pt>
                <c:pt idx="976">
                  <c:v>4990.618890136684</c:v>
                </c:pt>
                <c:pt idx="977">
                  <c:v>4990.618890136684</c:v>
                </c:pt>
                <c:pt idx="978">
                  <c:v>4990.618890136684</c:v>
                </c:pt>
                <c:pt idx="979">
                  <c:v>4990.618890136684</c:v>
                </c:pt>
                <c:pt idx="980">
                  <c:v>4990.618890136684</c:v>
                </c:pt>
                <c:pt idx="981">
                  <c:v>4990.618890136684</c:v>
                </c:pt>
                <c:pt idx="982">
                  <c:v>4990.618890136684</c:v>
                </c:pt>
                <c:pt idx="983">
                  <c:v>4990.618890136684</c:v>
                </c:pt>
                <c:pt idx="984">
                  <c:v>4990.618890136684</c:v>
                </c:pt>
                <c:pt idx="985">
                  <c:v>4990.618890136684</c:v>
                </c:pt>
                <c:pt idx="986">
                  <c:v>4990.618890136684</c:v>
                </c:pt>
                <c:pt idx="987">
                  <c:v>4990.618890136684</c:v>
                </c:pt>
                <c:pt idx="988">
                  <c:v>4990.618890136684</c:v>
                </c:pt>
                <c:pt idx="989">
                  <c:v>4990.618890136684</c:v>
                </c:pt>
                <c:pt idx="990">
                  <c:v>4990.618890136684</c:v>
                </c:pt>
                <c:pt idx="991">
                  <c:v>4990.618890136684</c:v>
                </c:pt>
                <c:pt idx="992">
                  <c:v>4990.618890136684</c:v>
                </c:pt>
                <c:pt idx="993">
                  <c:v>4990.618890136684</c:v>
                </c:pt>
                <c:pt idx="994">
                  <c:v>4990.618890136684</c:v>
                </c:pt>
                <c:pt idx="995">
                  <c:v>4990.618890136684</c:v>
                </c:pt>
                <c:pt idx="996">
                  <c:v>4990.618890136684</c:v>
                </c:pt>
                <c:pt idx="997">
                  <c:v>4990.618890136684</c:v>
                </c:pt>
                <c:pt idx="998">
                  <c:v>4990.618890136684</c:v>
                </c:pt>
                <c:pt idx="999">
                  <c:v>4990.618890136684</c:v>
                </c:pt>
                <c:pt idx="1000">
                  <c:v>4990.618890136684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4678</c:v>
                </c:pt>
                <c:pt idx="1">
                  <c:v>Linea 4679</c:v>
                </c:pt>
                <c:pt idx="2">
                  <c:v>Linea 4680</c:v>
                </c:pt>
                <c:pt idx="3">
                  <c:v>Linea 4681</c:v>
                </c:pt>
                <c:pt idx="4">
                  <c:v>Linea 4682</c:v>
                </c:pt>
                <c:pt idx="5">
                  <c:v>Linea 4683</c:v>
                </c:pt>
                <c:pt idx="6">
                  <c:v>Linea 4684</c:v>
                </c:pt>
                <c:pt idx="7">
                  <c:v>Linea 4685</c:v>
                </c:pt>
                <c:pt idx="8">
                  <c:v>Linea 4686</c:v>
                </c:pt>
                <c:pt idx="9">
                  <c:v>Linea 4687</c:v>
                </c:pt>
                <c:pt idx="10">
                  <c:v>Linea 4688</c:v>
                </c:pt>
                <c:pt idx="11">
                  <c:v>Linea 4689</c:v>
                </c:pt>
                <c:pt idx="12">
                  <c:v>Linea 4690</c:v>
                </c:pt>
                <c:pt idx="13">
                  <c:v>Linea 4691</c:v>
                </c:pt>
                <c:pt idx="14">
                  <c:v>Linea 4692</c:v>
                </c:pt>
                <c:pt idx="15">
                  <c:v>Linea 4693</c:v>
                </c:pt>
                <c:pt idx="16">
                  <c:v>Linea 4694</c:v>
                </c:pt>
                <c:pt idx="17">
                  <c:v>Linea 4695</c:v>
                </c:pt>
                <c:pt idx="18">
                  <c:v>Linea 4696</c:v>
                </c:pt>
                <c:pt idx="19">
                  <c:v>Linea 4697</c:v>
                </c:pt>
                <c:pt idx="20">
                  <c:v>Linea 4698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22.7457900916624</c:v>
                </c:pt>
                <c:pt idx="1">
                  <c:v>22.74915064850883</c:v>
                </c:pt>
                <c:pt idx="2">
                  <c:v>25.52791211902239</c:v>
                </c:pt>
                <c:pt idx="3">
                  <c:v>23.63806706263628</c:v>
                </c:pt>
                <c:pt idx="4">
                  <c:v>25.32272719724964</c:v>
                </c:pt>
                <c:pt idx="5">
                  <c:v>23.36940520571886</c:v>
                </c:pt>
                <c:pt idx="6">
                  <c:v>25.04939004108442</c:v>
                </c:pt>
                <c:pt idx="7">
                  <c:v>23.04534487727948</c:v>
                </c:pt>
                <c:pt idx="8">
                  <c:v>24.70598852336138</c:v>
                </c:pt>
                <c:pt idx="9">
                  <c:v>22.66512988456926</c:v>
                </c:pt>
                <c:pt idx="10">
                  <c:v>24.28081500571139</c:v>
                </c:pt>
                <c:pt idx="11">
                  <c:v>22.22246470077987</c:v>
                </c:pt>
                <c:pt idx="12">
                  <c:v>23.75269650591897</c:v>
                </c:pt>
                <c:pt idx="13">
                  <c:v>21.70651578648031</c:v>
                </c:pt>
                <c:pt idx="14">
                  <c:v>23.08775573677255</c:v>
                </c:pt>
                <c:pt idx="15">
                  <c:v>21.10162224021753</c:v>
                </c:pt>
                <c:pt idx="16">
                  <c:v>22.2316306228904</c:v>
                </c:pt>
                <c:pt idx="17">
                  <c:v>20.3856977513732</c:v>
                </c:pt>
                <c:pt idx="18">
                  <c:v>21.09325390106101</c:v>
                </c:pt>
                <c:pt idx="19">
                  <c:v>19.52719995980169</c:v>
                </c:pt>
                <c:pt idx="20">
                  <c:v>18.08783565704744</c:v>
                </c:pt>
              </c:numCache>
            </c:numRef>
          </c:val>
        </c:ser>
        <c:axId val="50500001"/>
        <c:axId val="50500002"/>
      </c:bar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4678</c:v>
                </c:pt>
                <c:pt idx="1">
                  <c:v>Linea 4679</c:v>
                </c:pt>
                <c:pt idx="2">
                  <c:v>Linea 4680</c:v>
                </c:pt>
                <c:pt idx="3">
                  <c:v>Linea 4681</c:v>
                </c:pt>
                <c:pt idx="4">
                  <c:v>Linea 4682</c:v>
                </c:pt>
                <c:pt idx="5">
                  <c:v>Linea 4683</c:v>
                </c:pt>
                <c:pt idx="6">
                  <c:v>Linea 4684</c:v>
                </c:pt>
                <c:pt idx="7">
                  <c:v>Linea 4685</c:v>
                </c:pt>
                <c:pt idx="8">
                  <c:v>Linea 4686</c:v>
                </c:pt>
                <c:pt idx="9">
                  <c:v>Linea 4687</c:v>
                </c:pt>
                <c:pt idx="10">
                  <c:v>Linea 4688</c:v>
                </c:pt>
                <c:pt idx="11">
                  <c:v>Linea 4689</c:v>
                </c:pt>
                <c:pt idx="12">
                  <c:v>Linea 4690</c:v>
                </c:pt>
                <c:pt idx="13">
                  <c:v>Linea 4691</c:v>
                </c:pt>
                <c:pt idx="14">
                  <c:v>Linea 4692</c:v>
                </c:pt>
                <c:pt idx="15">
                  <c:v>Linea 4693</c:v>
                </c:pt>
                <c:pt idx="16">
                  <c:v>Linea 4694</c:v>
                </c:pt>
                <c:pt idx="17">
                  <c:v>Linea 4695</c:v>
                </c:pt>
                <c:pt idx="18">
                  <c:v>Linea 4696</c:v>
                </c:pt>
                <c:pt idx="19">
                  <c:v>Linea 4697</c:v>
                </c:pt>
                <c:pt idx="20">
                  <c:v>Linea 4698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9.91105757563966</c:v>
                </c:pt>
                <c:pt idx="1">
                  <c:v>8.788833446316549</c:v>
                </c:pt>
                <c:pt idx="2">
                  <c:v>4.862940235049814</c:v>
                </c:pt>
                <c:pt idx="3">
                  <c:v>7.579856475039109</c:v>
                </c:pt>
                <c:pt idx="4">
                  <c:v>4.778943493441536</c:v>
                </c:pt>
                <c:pt idx="5">
                  <c:v>7.482805503573639</c:v>
                </c:pt>
                <c:pt idx="6">
                  <c:v>4.626170953189282</c:v>
                </c:pt>
                <c:pt idx="7">
                  <c:v>7.300051879999807</c:v>
                </c:pt>
                <c:pt idx="8">
                  <c:v>4.439839958890281</c:v>
                </c:pt>
                <c:pt idx="9">
                  <c:v>7.076298435403332</c:v>
                </c:pt>
                <c:pt idx="10">
                  <c:v>4.230597516325231</c:v>
                </c:pt>
                <c:pt idx="11">
                  <c:v>6.825924349620859</c:v>
                </c:pt>
                <c:pt idx="12">
                  <c:v>4.001953097911253</c:v>
                </c:pt>
                <c:pt idx="13">
                  <c:v>6.554924714075412</c:v>
                </c:pt>
                <c:pt idx="14">
                  <c:v>3.753854990523244</c:v>
                </c:pt>
                <c:pt idx="15">
                  <c:v>6.26478168794711</c:v>
                </c:pt>
                <c:pt idx="16">
                  <c:v>3.484179828151247</c:v>
                </c:pt>
                <c:pt idx="17">
                  <c:v>5.954907484106672</c:v>
                </c:pt>
                <c:pt idx="18">
                  <c:v>3.18929091723322</c:v>
                </c:pt>
                <c:pt idx="19">
                  <c:v>5.624836387994018</c:v>
                </c:pt>
                <c:pt idx="20">
                  <c:v>5.165649550799813</c:v>
                </c:pt>
              </c:numCache>
            </c:numRef>
          </c:val>
        </c:ser>
        <c:axId val="50510001"/>
        <c:axId val="50510002"/>
      </c:bar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4678</c:v>
                </c:pt>
                <c:pt idx="1">
                  <c:v>Linea 4679</c:v>
                </c:pt>
                <c:pt idx="2">
                  <c:v>Linea 4680</c:v>
                </c:pt>
                <c:pt idx="3">
                  <c:v>Linea 4681</c:v>
                </c:pt>
                <c:pt idx="4">
                  <c:v>Linea 4682</c:v>
                </c:pt>
                <c:pt idx="5">
                  <c:v>Linea 4683</c:v>
                </c:pt>
                <c:pt idx="6">
                  <c:v>Linea 4684</c:v>
                </c:pt>
                <c:pt idx="7">
                  <c:v>Linea 4685</c:v>
                </c:pt>
                <c:pt idx="8">
                  <c:v>Linea 4686</c:v>
                </c:pt>
                <c:pt idx="9">
                  <c:v>Linea 4687</c:v>
                </c:pt>
                <c:pt idx="10">
                  <c:v>Linea 4688</c:v>
                </c:pt>
                <c:pt idx="11">
                  <c:v>Linea 4689</c:v>
                </c:pt>
                <c:pt idx="12">
                  <c:v>Linea 4690</c:v>
                </c:pt>
                <c:pt idx="13">
                  <c:v>Linea 4691</c:v>
                </c:pt>
                <c:pt idx="14">
                  <c:v>Linea 4692</c:v>
                </c:pt>
                <c:pt idx="15">
                  <c:v>Linea 4693</c:v>
                </c:pt>
                <c:pt idx="16">
                  <c:v>Linea 4694</c:v>
                </c:pt>
                <c:pt idx="17">
                  <c:v>Linea 4695</c:v>
                </c:pt>
                <c:pt idx="18">
                  <c:v>Linea 4696</c:v>
                </c:pt>
                <c:pt idx="19">
                  <c:v>Linea 4697</c:v>
                </c:pt>
                <c:pt idx="20">
                  <c:v>Linea 4698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51.59703102599556</c:v>
                </c:pt>
                <c:pt idx="1">
                  <c:v>51.7977242775416</c:v>
                </c:pt>
                <c:pt idx="2">
                  <c:v>18.16166659676283</c:v>
                </c:pt>
                <c:pt idx="3">
                  <c:v>29.47063721626166</c:v>
                </c:pt>
                <c:pt idx="4">
                  <c:v>17.14436380733776</c:v>
                </c:pt>
                <c:pt idx="5">
                  <c:v>28.21308244325471</c:v>
                </c:pt>
                <c:pt idx="6">
                  <c:v>16.34455765375753</c:v>
                </c:pt>
                <c:pt idx="7">
                  <c:v>27.24146230580699</c:v>
                </c:pt>
                <c:pt idx="8">
                  <c:v>15.61446918896759</c:v>
                </c:pt>
                <c:pt idx="9">
                  <c:v>26.36950383435076</c:v>
                </c:pt>
                <c:pt idx="10">
                  <c:v>14.90451293508437</c:v>
                </c:pt>
                <c:pt idx="11">
                  <c:v>25.5356559304562</c:v>
                </c:pt>
                <c:pt idx="12">
                  <c:v>14.19114768836593</c:v>
                </c:pt>
                <c:pt idx="13">
                  <c:v>24.711185759753</c:v>
                </c:pt>
                <c:pt idx="14">
                  <c:v>13.46156640868219</c:v>
                </c:pt>
                <c:pt idx="15">
                  <c:v>23.88356266373775</c:v>
                </c:pt>
                <c:pt idx="16">
                  <c:v>12.70685997824052</c:v>
                </c:pt>
                <c:pt idx="17">
                  <c:v>23.04679883865141</c:v>
                </c:pt>
                <c:pt idx="18">
                  <c:v>11.91810453913508</c:v>
                </c:pt>
                <c:pt idx="19">
                  <c:v>22.19283768629563</c:v>
                </c:pt>
                <c:pt idx="20">
                  <c:v>31.41885432897116</c:v>
                </c:pt>
              </c:numCache>
            </c:numRef>
          </c:val>
        </c:ser>
        <c:axId val="50520001"/>
        <c:axId val="50520002"/>
      </c:bar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4678</c:v>
                </c:pt>
                <c:pt idx="1">
                  <c:v>Linea 4679</c:v>
                </c:pt>
                <c:pt idx="2">
                  <c:v>Linea 4680</c:v>
                </c:pt>
                <c:pt idx="3">
                  <c:v>Linea 4681</c:v>
                </c:pt>
                <c:pt idx="4">
                  <c:v>Linea 4682</c:v>
                </c:pt>
                <c:pt idx="5">
                  <c:v>Linea 4683</c:v>
                </c:pt>
                <c:pt idx="6">
                  <c:v>Linea 4684</c:v>
                </c:pt>
                <c:pt idx="7">
                  <c:v>Linea 4685</c:v>
                </c:pt>
                <c:pt idx="8">
                  <c:v>Linea 4686</c:v>
                </c:pt>
                <c:pt idx="9">
                  <c:v>Linea 4687</c:v>
                </c:pt>
                <c:pt idx="10">
                  <c:v>Linea 4688</c:v>
                </c:pt>
                <c:pt idx="11">
                  <c:v>Linea 4689</c:v>
                </c:pt>
                <c:pt idx="12">
                  <c:v>Linea 4690</c:v>
                </c:pt>
                <c:pt idx="13">
                  <c:v>Linea 4691</c:v>
                </c:pt>
                <c:pt idx="14">
                  <c:v>Linea 4692</c:v>
                </c:pt>
                <c:pt idx="15">
                  <c:v>Linea 4693</c:v>
                </c:pt>
                <c:pt idx="16">
                  <c:v>Linea 4694</c:v>
                </c:pt>
                <c:pt idx="17">
                  <c:v>Linea 4695</c:v>
                </c:pt>
                <c:pt idx="18">
                  <c:v>Linea 4696</c:v>
                </c:pt>
                <c:pt idx="19">
                  <c:v>Linea 4697</c:v>
                </c:pt>
                <c:pt idx="20">
                  <c:v>Linea 4698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0.4980093421381682</c:v>
                </c:pt>
                <c:pt idx="1">
                  <c:v>0.5736388250124197</c:v>
                </c:pt>
                <c:pt idx="2">
                  <c:v>0.53607650959452</c:v>
                </c:pt>
                <c:pt idx="3">
                  <c:v>0.4593671293185544</c:v>
                </c:pt>
                <c:pt idx="4">
                  <c:v>0.4559553751624668</c:v>
                </c:pt>
                <c:pt idx="5">
                  <c:v>0.4103376152820919</c:v>
                </c:pt>
                <c:pt idx="6">
                  <c:v>0.4043379078805019</c:v>
                </c:pt>
                <c:pt idx="7">
                  <c:v>0.3786512044449352</c:v>
                </c:pt>
                <c:pt idx="8">
                  <c:v>0.368171122638773</c:v>
                </c:pt>
                <c:pt idx="9">
                  <c:v>0.3570561529848694</c:v>
                </c:pt>
                <c:pt idx="10">
                  <c:v>0.3425141672418259</c:v>
                </c:pt>
                <c:pt idx="11">
                  <c:v>0.3427912917053357</c:v>
                </c:pt>
                <c:pt idx="12">
                  <c:v>0.3255231014292852</c:v>
                </c:pt>
                <c:pt idx="13">
                  <c:v>0.3348805976061633</c:v>
                </c:pt>
                <c:pt idx="14">
                  <c:v>0.3172686749641133</c:v>
                </c:pt>
                <c:pt idx="15">
                  <c:v>0.3334488982606958</c:v>
                </c:pt>
                <c:pt idx="16">
                  <c:v>0.3198523220810092</c:v>
                </c:pt>
                <c:pt idx="17">
                  <c:v>0.339666365157218</c:v>
                </c:pt>
                <c:pt idx="18">
                  <c:v>0.3388219506594293</c:v>
                </c:pt>
                <c:pt idx="19">
                  <c:v>0.356130284011032</c:v>
                </c:pt>
                <c:pt idx="20">
                  <c:v>0.3631039480676971</c:v>
                </c:pt>
              </c:numCache>
            </c:numRef>
          </c:val>
        </c:ser>
        <c:axId val="50530001"/>
        <c:axId val="50530002"/>
      </c:bar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3416.966363663191</c:v>
                </c:pt>
                <c:pt idx="1">
                  <c:v>29783.20906933517</c:v>
                </c:pt>
                <c:pt idx="2">
                  <c:v>27798.11932949574</c:v>
                </c:pt>
                <c:pt idx="3">
                  <c:v>26348.25257159039</c:v>
                </c:pt>
                <c:pt idx="4">
                  <c:v>25938.33877526199</c:v>
                </c:pt>
                <c:pt idx="5">
                  <c:v>25234.68230144299</c:v>
                </c:pt>
                <c:pt idx="6">
                  <c:v>24858.80555096618</c:v>
                </c:pt>
                <c:pt idx="7">
                  <c:v>24166.29075601971</c:v>
                </c:pt>
                <c:pt idx="8">
                  <c:v>23796.16926933123</c:v>
                </c:pt>
                <c:pt idx="9">
                  <c:v>23096.64875290925</c:v>
                </c:pt>
                <c:pt idx="10">
                  <c:v>22724.96230901583</c:v>
                </c:pt>
                <c:pt idx="11">
                  <c:v>22014.08853055155</c:v>
                </c:pt>
                <c:pt idx="12">
                  <c:v>21638.29023329832</c:v>
                </c:pt>
                <c:pt idx="13">
                  <c:v>20915.00873795791</c:v>
                </c:pt>
                <c:pt idx="14">
                  <c:v>20534.05745983138</c:v>
                </c:pt>
                <c:pt idx="15">
                  <c:v>19798.25786384724</c:v>
                </c:pt>
                <c:pt idx="16">
                  <c:v>19411.64736382691</c:v>
                </c:pt>
                <c:pt idx="17">
                  <c:v>18663.44504690439</c:v>
                </c:pt>
                <c:pt idx="18">
                  <c:v>18270.8425260499</c:v>
                </c:pt>
                <c:pt idx="19">
                  <c:v>17510.31221880161</c:v>
                </c:pt>
                <c:pt idx="20">
                  <c:v>17111.39705937378</c:v>
                </c:pt>
                <c:pt idx="21">
                  <c:v>16338.45328310812</c:v>
                </c:pt>
                <c:pt idx="22">
                  <c:v>15135.29645507296</c:v>
                </c:pt>
                <c:pt idx="23">
                  <c:v>13564.14139999776</c:v>
                </c:pt>
                <c:pt idx="24">
                  <c:v>12914.89319695057</c:v>
                </c:pt>
                <c:pt idx="25">
                  <c:v>12408.63169154262</c:v>
                </c:pt>
                <c:pt idx="26">
                  <c:v>12332.18396411141</c:v>
                </c:pt>
                <c:pt idx="27">
                  <c:v>12329.64639965276</c:v>
                </c:pt>
                <c:pt idx="28">
                  <c:v>12059.2949048036</c:v>
                </c:pt>
                <c:pt idx="29">
                  <c:v>12054.19951956847</c:v>
                </c:pt>
                <c:pt idx="30">
                  <c:v>11777.82586376567</c:v>
                </c:pt>
                <c:pt idx="31">
                  <c:v>11771.03478644472</c:v>
                </c:pt>
                <c:pt idx="32">
                  <c:v>11486.8644245204</c:v>
                </c:pt>
                <c:pt idx="33">
                  <c:v>11478.70015360666</c:v>
                </c:pt>
                <c:pt idx="34">
                  <c:v>11186.76258345863</c:v>
                </c:pt>
                <c:pt idx="35">
                  <c:v>11177.43777384942</c:v>
                </c:pt>
                <c:pt idx="36">
                  <c:v>10878.44911071739</c:v>
                </c:pt>
                <c:pt idx="37">
                  <c:v>10868.16184962167</c:v>
                </c:pt>
                <c:pt idx="38">
                  <c:v>10563.28348654355</c:v>
                </c:pt>
                <c:pt idx="39">
                  <c:v>10552.21682035974</c:v>
                </c:pt>
                <c:pt idx="40">
                  <c:v>10242.80309042452</c:v>
                </c:pt>
                <c:pt idx="41">
                  <c:v>10231.1107291157</c:v>
                </c:pt>
                <c:pt idx="42">
                  <c:v>9918.687955250887</c:v>
                </c:pt>
                <c:pt idx="43">
                  <c:v>9937.686132426186</c:v>
                </c:pt>
                <c:pt idx="44">
                  <c:v>9352.170580183527</c:v>
                </c:pt>
                <c:pt idx="45">
                  <c:v>8779.12164678242</c:v>
                </c:pt>
                <c:pt idx="46">
                  <c:v>8436.608162609191</c:v>
                </c:pt>
                <c:pt idx="47">
                  <c:v>8175.007372886003</c:v>
                </c:pt>
                <c:pt idx="48">
                  <c:v>7823.665639632769</c:v>
                </c:pt>
                <c:pt idx="49">
                  <c:v>7613.656957132386</c:v>
                </c:pt>
                <c:pt idx="50">
                  <c:v>7480.966485001196</c:v>
                </c:pt>
                <c:pt idx="51">
                  <c:v>7365.497559559251</c:v>
                </c:pt>
                <c:pt idx="52">
                  <c:v>7364.986800187421</c:v>
                </c:pt>
                <c:pt idx="53">
                  <c:v>7349.811576654089</c:v>
                </c:pt>
                <c:pt idx="54">
                  <c:v>7352.601881463195</c:v>
                </c:pt>
                <c:pt idx="55">
                  <c:v>7257.473464124864</c:v>
                </c:pt>
                <c:pt idx="56">
                  <c:v>7261.968291639972</c:v>
                </c:pt>
                <c:pt idx="57">
                  <c:v>7143.880798856434</c:v>
                </c:pt>
                <c:pt idx="58">
                  <c:v>7149.077247475141</c:v>
                </c:pt>
                <c:pt idx="59">
                  <c:v>7013.47983050943</c:v>
                </c:pt>
                <c:pt idx="60">
                  <c:v>7018.628105725881</c:v>
                </c:pt>
                <c:pt idx="61">
                  <c:v>6871.247077128113</c:v>
                </c:pt>
                <c:pt idx="62">
                  <c:v>6875.82977177695</c:v>
                </c:pt>
                <c:pt idx="63">
                  <c:v>6721.865523060017</c:v>
                </c:pt>
                <c:pt idx="64">
                  <c:v>6569.865508300427</c:v>
                </c:pt>
                <c:pt idx="65">
                  <c:v>6507.950681154668</c:v>
                </c:pt>
                <c:pt idx="66">
                  <c:v>6509.006408836712</c:v>
                </c:pt>
                <c:pt idx="67">
                  <c:v>6372.660488138546</c:v>
                </c:pt>
                <c:pt idx="68">
                  <c:v>6233.391193775494</c:v>
                </c:pt>
                <c:pt idx="69">
                  <c:v>5999.109595246325</c:v>
                </c:pt>
                <c:pt idx="70">
                  <c:v>5816.382441732823</c:v>
                </c:pt>
                <c:pt idx="71">
                  <c:v>5686.293811424744</c:v>
                </c:pt>
                <c:pt idx="72">
                  <c:v>5604.408939150111</c:v>
                </c:pt>
                <c:pt idx="73">
                  <c:v>5515.337907572709</c:v>
                </c:pt>
                <c:pt idx="74">
                  <c:v>5465.362960232945</c:v>
                </c:pt>
                <c:pt idx="75">
                  <c:v>5475.218602731444</c:v>
                </c:pt>
                <c:pt idx="76">
                  <c:v>5462.682827031481</c:v>
                </c:pt>
                <c:pt idx="77">
                  <c:v>5468.36356190196</c:v>
                </c:pt>
                <c:pt idx="78">
                  <c:v>5379.54095747362</c:v>
                </c:pt>
                <c:pt idx="79">
                  <c:v>5363.736305953985</c:v>
                </c:pt>
                <c:pt idx="80">
                  <c:v>5374.379838831871</c:v>
                </c:pt>
                <c:pt idx="81">
                  <c:v>5266.382611257981</c:v>
                </c:pt>
                <c:pt idx="82">
                  <c:v>5164.628610408526</c:v>
                </c:pt>
                <c:pt idx="83">
                  <c:v>5137.296957330307</c:v>
                </c:pt>
                <c:pt idx="84">
                  <c:v>5147.520796803748</c:v>
                </c:pt>
                <c:pt idx="85">
                  <c:v>5030.270690312163</c:v>
                </c:pt>
                <c:pt idx="86">
                  <c:v>4927.887353121921</c:v>
                </c:pt>
                <c:pt idx="87">
                  <c:v>4840.624984745911</c:v>
                </c:pt>
                <c:pt idx="88">
                  <c:v>4813.436759479144</c:v>
                </c:pt>
                <c:pt idx="89">
                  <c:v>4808.089190366494</c:v>
                </c:pt>
                <c:pt idx="90">
                  <c:v>4712.664480957849</c:v>
                </c:pt>
                <c:pt idx="91">
                  <c:v>4595.874968135455</c:v>
                </c:pt>
                <c:pt idx="92">
                  <c:v>4490.986484513416</c:v>
                </c:pt>
                <c:pt idx="93">
                  <c:v>4400.45371730281</c:v>
                </c:pt>
                <c:pt idx="94">
                  <c:v>4335.193633274248</c:v>
                </c:pt>
                <c:pt idx="95">
                  <c:v>4266.372137771863</c:v>
                </c:pt>
                <c:pt idx="96">
                  <c:v>4232.241392014398</c:v>
                </c:pt>
                <c:pt idx="97">
                  <c:v>4232.430514182758</c:v>
                </c:pt>
                <c:pt idx="98">
                  <c:v>4216.667051535618</c:v>
                </c:pt>
                <c:pt idx="99">
                  <c:v>4215.392233385257</c:v>
                </c:pt>
                <c:pt idx="100">
                  <c:v>4156.962953138809</c:v>
                </c:pt>
                <c:pt idx="101">
                  <c:v>4111.685380193286</c:v>
                </c:pt>
                <c:pt idx="102">
                  <c:v>4095.367947184583</c:v>
                </c:pt>
                <c:pt idx="103">
                  <c:v>4096.852915760486</c:v>
                </c:pt>
                <c:pt idx="104">
                  <c:v>4030.483062614831</c:v>
                </c:pt>
                <c:pt idx="105">
                  <c:v>3971.801546356123</c:v>
                </c:pt>
                <c:pt idx="106">
                  <c:v>3947.168063382763</c:v>
                </c:pt>
                <c:pt idx="107">
                  <c:v>3945.439698997708</c:v>
                </c:pt>
                <c:pt idx="108">
                  <c:v>3868.073033792019</c:v>
                </c:pt>
                <c:pt idx="109">
                  <c:v>3815.772584189314</c:v>
                </c:pt>
                <c:pt idx="110">
                  <c:v>3791.912613905879</c:v>
                </c:pt>
                <c:pt idx="111">
                  <c:v>3791.913056838462</c:v>
                </c:pt>
                <c:pt idx="112">
                  <c:v>3741.70538578367</c:v>
                </c:pt>
                <c:pt idx="113">
                  <c:v>3674.245429277135</c:v>
                </c:pt>
                <c:pt idx="114">
                  <c:v>3611.276359921822</c:v>
                </c:pt>
                <c:pt idx="115">
                  <c:v>3553.271771102966</c:v>
                </c:pt>
                <c:pt idx="116">
                  <c:v>3509.468406916623</c:v>
                </c:pt>
                <c:pt idx="117">
                  <c:v>3461.642168603218</c:v>
                </c:pt>
                <c:pt idx="118">
                  <c:v>3434.3967006452</c:v>
                </c:pt>
                <c:pt idx="119">
                  <c:v>3411.244798270262</c:v>
                </c:pt>
                <c:pt idx="120">
                  <c:v>3413.494209746123</c:v>
                </c:pt>
                <c:pt idx="121">
                  <c:v>3388.814775923667</c:v>
                </c:pt>
                <c:pt idx="122">
                  <c:v>3388.027105582522</c:v>
                </c:pt>
                <c:pt idx="123">
                  <c:v>3342.991244303194</c:v>
                </c:pt>
                <c:pt idx="124">
                  <c:v>3322.895062390431</c:v>
                </c:pt>
                <c:pt idx="125">
                  <c:v>3323.068530847529</c:v>
                </c:pt>
                <c:pt idx="126">
                  <c:v>3278.203904055332</c:v>
                </c:pt>
                <c:pt idx="127">
                  <c:v>3237.366767436028</c:v>
                </c:pt>
                <c:pt idx="128">
                  <c:v>3220.821342988521</c:v>
                </c:pt>
                <c:pt idx="129">
                  <c:v>3221.420721866136</c:v>
                </c:pt>
                <c:pt idx="130">
                  <c:v>3171.508115893601</c:v>
                </c:pt>
                <c:pt idx="131">
                  <c:v>3140.004262065703</c:v>
                </c:pt>
                <c:pt idx="132">
                  <c:v>3127.530867355296</c:v>
                </c:pt>
                <c:pt idx="133">
                  <c:v>3128.109556268712</c:v>
                </c:pt>
                <c:pt idx="134">
                  <c:v>3097.365712379077</c:v>
                </c:pt>
                <c:pt idx="135">
                  <c:v>3057.676980616408</c:v>
                </c:pt>
                <c:pt idx="136">
                  <c:v>3017.250327758625</c:v>
                </c:pt>
                <c:pt idx="137">
                  <c:v>2977.058894769396</c:v>
                </c:pt>
                <c:pt idx="138">
                  <c:v>2943.990638178598</c:v>
                </c:pt>
                <c:pt idx="139">
                  <c:v>2908.16723704757</c:v>
                </c:pt>
                <c:pt idx="140">
                  <c:v>2887.227804087142</c:v>
                </c:pt>
                <c:pt idx="141">
                  <c:v>2870.771666934253</c:v>
                </c:pt>
                <c:pt idx="142">
                  <c:v>2867.110340072833</c:v>
                </c:pt>
                <c:pt idx="143">
                  <c:v>2867.40382347239</c:v>
                </c:pt>
                <c:pt idx="144">
                  <c:v>2851.492144167627</c:v>
                </c:pt>
                <c:pt idx="145">
                  <c:v>2819.063393901339</c:v>
                </c:pt>
                <c:pt idx="146">
                  <c:v>2804.932741747041</c:v>
                </c:pt>
                <c:pt idx="147">
                  <c:v>2805.253669479423</c:v>
                </c:pt>
                <c:pt idx="148">
                  <c:v>2773.562417576145</c:v>
                </c:pt>
                <c:pt idx="149">
                  <c:v>2745.112502735644</c:v>
                </c:pt>
                <c:pt idx="150">
                  <c:v>2732.950147054508</c:v>
                </c:pt>
                <c:pt idx="151">
                  <c:v>2733.456272378963</c:v>
                </c:pt>
                <c:pt idx="152">
                  <c:v>2699.937757147849</c:v>
                </c:pt>
                <c:pt idx="153">
                  <c:v>2677.868919378776</c:v>
                </c:pt>
                <c:pt idx="154">
                  <c:v>2668.733136682369</c:v>
                </c:pt>
                <c:pt idx="155">
                  <c:v>2669.178712208359</c:v>
                </c:pt>
                <c:pt idx="156">
                  <c:v>2648.645783729913</c:v>
                </c:pt>
                <c:pt idx="157">
                  <c:v>2621.014655639668</c:v>
                </c:pt>
                <c:pt idx="158">
                  <c:v>2593.368674955626</c:v>
                </c:pt>
                <c:pt idx="159">
                  <c:v>2565.464935211764</c:v>
                </c:pt>
                <c:pt idx="160">
                  <c:v>2542.01488195095</c:v>
                </c:pt>
                <c:pt idx="161">
                  <c:v>2515.974024785219</c:v>
                </c:pt>
                <c:pt idx="162">
                  <c:v>2499.20474194626</c:v>
                </c:pt>
                <c:pt idx="163">
                  <c:v>2485.205524401645</c:v>
                </c:pt>
                <c:pt idx="164">
                  <c:v>2481.896581495281</c:v>
                </c:pt>
                <c:pt idx="165">
                  <c:v>2482.041354068996</c:v>
                </c:pt>
                <c:pt idx="166">
                  <c:v>2469.053249428679</c:v>
                </c:pt>
                <c:pt idx="167">
                  <c:v>2444.717802746548</c:v>
                </c:pt>
                <c:pt idx="168">
                  <c:v>2431.496518217281</c:v>
                </c:pt>
                <c:pt idx="169">
                  <c:v>2419.851683007361</c:v>
                </c:pt>
                <c:pt idx="170">
                  <c:v>2404.244972080514</c:v>
                </c:pt>
                <c:pt idx="171">
                  <c:v>2383.207091331065</c:v>
                </c:pt>
                <c:pt idx="172">
                  <c:v>2364.131833194638</c:v>
                </c:pt>
                <c:pt idx="173">
                  <c:v>2346.906895343496</c:v>
                </c:pt>
                <c:pt idx="174">
                  <c:v>2325.978506001764</c:v>
                </c:pt>
                <c:pt idx="175">
                  <c:v>2311.441332954416</c:v>
                </c:pt>
                <c:pt idx="176">
                  <c:v>2305.888548550013</c:v>
                </c:pt>
                <c:pt idx="177">
                  <c:v>2306.174416932688</c:v>
                </c:pt>
                <c:pt idx="178">
                  <c:v>2292.875803387122</c:v>
                </c:pt>
                <c:pt idx="179">
                  <c:v>2275.507494833925</c:v>
                </c:pt>
                <c:pt idx="180">
                  <c:v>2257.230896692022</c:v>
                </c:pt>
                <c:pt idx="181">
                  <c:v>2237.765263149425</c:v>
                </c:pt>
                <c:pt idx="182">
                  <c:v>2220.654973576678</c:v>
                </c:pt>
                <c:pt idx="183">
                  <c:v>2201.266741490688</c:v>
                </c:pt>
                <c:pt idx="184">
                  <c:v>2188.368162919331</c:v>
                </c:pt>
                <c:pt idx="185">
                  <c:v>2177.914501313293</c:v>
                </c:pt>
                <c:pt idx="186">
                  <c:v>2174.6903241551</c:v>
                </c:pt>
                <c:pt idx="187">
                  <c:v>2174.726563205775</c:v>
                </c:pt>
                <c:pt idx="188">
                  <c:v>2165.261140276954</c:v>
                </c:pt>
                <c:pt idx="189">
                  <c:v>2147.170908089651</c:v>
                </c:pt>
                <c:pt idx="190">
                  <c:v>2136.702599464286</c:v>
                </c:pt>
                <c:pt idx="191">
                  <c:v>2127.542713548434</c:v>
                </c:pt>
                <c:pt idx="192">
                  <c:v>2115.406305177392</c:v>
                </c:pt>
                <c:pt idx="193">
                  <c:v>2099.581087107889</c:v>
                </c:pt>
                <c:pt idx="194">
                  <c:v>2085.011329807254</c:v>
                </c:pt>
                <c:pt idx="195">
                  <c:v>2071.847358730629</c:v>
                </c:pt>
                <c:pt idx="196">
                  <c:v>2056.40904642482</c:v>
                </c:pt>
                <c:pt idx="197">
                  <c:v>2045.33066592923</c:v>
                </c:pt>
                <c:pt idx="198">
                  <c:v>2041.014997552354</c:v>
                </c:pt>
                <c:pt idx="199">
                  <c:v>2041.140149177477</c:v>
                </c:pt>
                <c:pt idx="200">
                  <c:v>2031.439609981901</c:v>
                </c:pt>
                <c:pt idx="201">
                  <c:v>2018.320886394815</c:v>
                </c:pt>
                <c:pt idx="202">
                  <c:v>2004.845102402179</c:v>
                </c:pt>
                <c:pt idx="203">
                  <c:v>1990.742803783623</c:v>
                </c:pt>
                <c:pt idx="204">
                  <c:v>1978.497039300003</c:v>
                </c:pt>
                <c:pt idx="205">
                  <c:v>1964.244283368663</c:v>
                </c:pt>
                <c:pt idx="206">
                  <c:v>1954.269250658652</c:v>
                </c:pt>
                <c:pt idx="207">
                  <c:v>1945.947596440922</c:v>
                </c:pt>
                <c:pt idx="208">
                  <c:v>1935.590095546928</c:v>
                </c:pt>
                <c:pt idx="209">
                  <c:v>1930.014931489944</c:v>
                </c:pt>
                <c:pt idx="210">
                  <c:v>1924.898091337943</c:v>
                </c:pt>
                <c:pt idx="211">
                  <c:v>1924.878620562499</c:v>
                </c:pt>
                <c:pt idx="212">
                  <c:v>1911.549732888504</c:v>
                </c:pt>
                <c:pt idx="213">
                  <c:v>1904.202890238396</c:v>
                </c:pt>
                <c:pt idx="214">
                  <c:v>1894.665446195336</c:v>
                </c:pt>
                <c:pt idx="215">
                  <c:v>1882.430245060246</c:v>
                </c:pt>
                <c:pt idx="216">
                  <c:v>1871.227385709004</c:v>
                </c:pt>
                <c:pt idx="217">
                  <c:v>1861.016176901756</c:v>
                </c:pt>
                <c:pt idx="218">
                  <c:v>1849.129233766471</c:v>
                </c:pt>
                <c:pt idx="219">
                  <c:v>1840.647987344976</c:v>
                </c:pt>
                <c:pt idx="220">
                  <c:v>1837.347216439381</c:v>
                </c:pt>
                <c:pt idx="221">
                  <c:v>1837.460013058471</c:v>
                </c:pt>
                <c:pt idx="222">
                  <c:v>1830.050574737208</c:v>
                </c:pt>
                <c:pt idx="223">
                  <c:v>1820.49444758976</c:v>
                </c:pt>
                <c:pt idx="224">
                  <c:v>1810.623031353331</c:v>
                </c:pt>
                <c:pt idx="225">
                  <c:v>1799.875286615987</c:v>
                </c:pt>
                <c:pt idx="226">
                  <c:v>1790.20341677942</c:v>
                </c:pt>
                <c:pt idx="227">
                  <c:v>1778.950102078343</c:v>
                </c:pt>
                <c:pt idx="228">
                  <c:v>1770.88690692867</c:v>
                </c:pt>
                <c:pt idx="229">
                  <c:v>1764.242301902568</c:v>
                </c:pt>
                <c:pt idx="230">
                  <c:v>1755.971012497545</c:v>
                </c:pt>
                <c:pt idx="231">
                  <c:v>1751.590546737342</c:v>
                </c:pt>
                <c:pt idx="232">
                  <c:v>1747.315687813477</c:v>
                </c:pt>
                <c:pt idx="233">
                  <c:v>1747.365482456205</c:v>
                </c:pt>
                <c:pt idx="234">
                  <c:v>1736.963072285087</c:v>
                </c:pt>
                <c:pt idx="235">
                  <c:v>1732.872809712217</c:v>
                </c:pt>
                <c:pt idx="236">
                  <c:v>1727.031672341461</c:v>
                </c:pt>
                <c:pt idx="237">
                  <c:v>1719.592598729473</c:v>
                </c:pt>
                <c:pt idx="238">
                  <c:v>1710.134224731258</c:v>
                </c:pt>
                <c:pt idx="239">
                  <c:v>1701.37538984103</c:v>
                </c:pt>
                <c:pt idx="240">
                  <c:v>1693.436429027285</c:v>
                </c:pt>
                <c:pt idx="241">
                  <c:v>1683.9989946087</c:v>
                </c:pt>
                <c:pt idx="242">
                  <c:v>1680.073931354664</c:v>
                </c:pt>
                <c:pt idx="243">
                  <c:v>1677.483146954041</c:v>
                </c:pt>
                <c:pt idx="244">
                  <c:v>1677.553934402167</c:v>
                </c:pt>
                <c:pt idx="245">
                  <c:v>1671.74125431118</c:v>
                </c:pt>
                <c:pt idx="246">
                  <c:v>1664.074370418296</c:v>
                </c:pt>
                <c:pt idx="247">
                  <c:v>1655.995720497038</c:v>
                </c:pt>
                <c:pt idx="248">
                  <c:v>1647.46429217375</c:v>
                </c:pt>
                <c:pt idx="249">
                  <c:v>1639.882788939248</c:v>
                </c:pt>
                <c:pt idx="250">
                  <c:v>1630.868577219395</c:v>
                </c:pt>
                <c:pt idx="251">
                  <c:v>1623.784293994627</c:v>
                </c:pt>
                <c:pt idx="252">
                  <c:v>1618.110918900828</c:v>
                </c:pt>
                <c:pt idx="253">
                  <c:v>1611.096300935234</c:v>
                </c:pt>
                <c:pt idx="254">
                  <c:v>1607.234142929633</c:v>
                </c:pt>
                <c:pt idx="255">
                  <c:v>1603.622134444197</c:v>
                </c:pt>
                <c:pt idx="256">
                  <c:v>1599.931973204469</c:v>
                </c:pt>
                <c:pt idx="257">
                  <c:v>1592.730283390069</c:v>
                </c:pt>
                <c:pt idx="258">
                  <c:v>1587.783637183723</c:v>
                </c:pt>
                <c:pt idx="259">
                  <c:v>1581.622862147812</c:v>
                </c:pt>
                <c:pt idx="260">
                  <c:v>1573.977301317012</c:v>
                </c:pt>
                <c:pt idx="261">
                  <c:v>1566.972764391696</c:v>
                </c:pt>
                <c:pt idx="262">
                  <c:v>1560.674651955413</c:v>
                </c:pt>
                <c:pt idx="263">
                  <c:v>1553.230810319609</c:v>
                </c:pt>
                <c:pt idx="264">
                  <c:v>1548.93291837657</c:v>
                </c:pt>
                <c:pt idx="265">
                  <c:v>1545.823262811442</c:v>
                </c:pt>
                <c:pt idx="266">
                  <c:v>1543.666916966328</c:v>
                </c:pt>
                <c:pt idx="267">
                  <c:v>1543.699733167799</c:v>
                </c:pt>
                <c:pt idx="268">
                  <c:v>1539.153670124125</c:v>
                </c:pt>
                <c:pt idx="269">
                  <c:v>1533.243229885578</c:v>
                </c:pt>
                <c:pt idx="270">
                  <c:v>1527.315963666311</c:v>
                </c:pt>
                <c:pt idx="271">
                  <c:v>1520.753499405377</c:v>
                </c:pt>
                <c:pt idx="272">
                  <c:v>1514.779021349889</c:v>
                </c:pt>
                <c:pt idx="273">
                  <c:v>1507.448305156382</c:v>
                </c:pt>
                <c:pt idx="274">
                  <c:v>1503.763119300809</c:v>
                </c:pt>
                <c:pt idx="275">
                  <c:v>1498.826502202096</c:v>
                </c:pt>
                <c:pt idx="276">
                  <c:v>1492.944291552618</c:v>
                </c:pt>
                <c:pt idx="277">
                  <c:v>1489.597033396235</c:v>
                </c:pt>
                <c:pt idx="278">
                  <c:v>1486.430488922673</c:v>
                </c:pt>
                <c:pt idx="279">
                  <c:v>1480.570272403849</c:v>
                </c:pt>
                <c:pt idx="280">
                  <c:v>1476.336141609542</c:v>
                </c:pt>
                <c:pt idx="281">
                  <c:v>1471.184583125282</c:v>
                </c:pt>
                <c:pt idx="282">
                  <c:v>1464.893956845213</c:v>
                </c:pt>
                <c:pt idx="283">
                  <c:v>1459.101537321546</c:v>
                </c:pt>
                <c:pt idx="284">
                  <c:v>1453.897746899613</c:v>
                </c:pt>
                <c:pt idx="285">
                  <c:v>1447.835694817485</c:v>
                </c:pt>
                <c:pt idx="286">
                  <c:v>1443.695563651182</c:v>
                </c:pt>
                <c:pt idx="287">
                  <c:v>1440.103150233916</c:v>
                </c:pt>
                <c:pt idx="288">
                  <c:v>1437.333606526212</c:v>
                </c:pt>
                <c:pt idx="289">
                  <c:v>1435.634643184209</c:v>
                </c:pt>
                <c:pt idx="290">
                  <c:v>1435.695898364409</c:v>
                </c:pt>
                <c:pt idx="291">
                  <c:v>1431.851811623561</c:v>
                </c:pt>
                <c:pt idx="292">
                  <c:v>1427.013541065245</c:v>
                </c:pt>
                <c:pt idx="293">
                  <c:v>1421.808508358322</c:v>
                </c:pt>
                <c:pt idx="294">
                  <c:v>1416.375046427389</c:v>
                </c:pt>
                <c:pt idx="295">
                  <c:v>1411.598125135964</c:v>
                </c:pt>
                <c:pt idx="296">
                  <c:v>1406.143397226362</c:v>
                </c:pt>
                <c:pt idx="297">
                  <c:v>1402.107888129264</c:v>
                </c:pt>
                <c:pt idx="298">
                  <c:v>1397.172412996716</c:v>
                </c:pt>
                <c:pt idx="299">
                  <c:v>1394.377952446333</c:v>
                </c:pt>
                <c:pt idx="300">
                  <c:v>1391.783626148974</c:v>
                </c:pt>
                <c:pt idx="301">
                  <c:v>1387.03706717441</c:v>
                </c:pt>
                <c:pt idx="302">
                  <c:v>1383.604188703212</c:v>
                </c:pt>
                <c:pt idx="303">
                  <c:v>1379.419195176424</c:v>
                </c:pt>
                <c:pt idx="304">
                  <c:v>1374.266146034386</c:v>
                </c:pt>
                <c:pt idx="305">
                  <c:v>1369.4762988461</c:v>
                </c:pt>
                <c:pt idx="306">
                  <c:v>1365.155351666211</c:v>
                </c:pt>
                <c:pt idx="307">
                  <c:v>1360.084612650596</c:v>
                </c:pt>
                <c:pt idx="308">
                  <c:v>1356.703623637359</c:v>
                </c:pt>
                <c:pt idx="309">
                  <c:v>1353.476640693882</c:v>
                </c:pt>
                <c:pt idx="310">
                  <c:v>1351.114072135503</c:v>
                </c:pt>
                <c:pt idx="311">
                  <c:v>1349.388848229811</c:v>
                </c:pt>
                <c:pt idx="312">
                  <c:v>1349.378068212619</c:v>
                </c:pt>
                <c:pt idx="313">
                  <c:v>1346.072726977259</c:v>
                </c:pt>
                <c:pt idx="314">
                  <c:v>1341.824564470319</c:v>
                </c:pt>
                <c:pt idx="315">
                  <c:v>1337.791817146368</c:v>
                </c:pt>
                <c:pt idx="316">
                  <c:v>1333.37133571394</c:v>
                </c:pt>
                <c:pt idx="317">
                  <c:v>1329.37989604864</c:v>
                </c:pt>
                <c:pt idx="318">
                  <c:v>1324.855471855348</c:v>
                </c:pt>
                <c:pt idx="319">
                  <c:v>1321.398352566211</c:v>
                </c:pt>
                <c:pt idx="320">
                  <c:v>1317.360111287165</c:v>
                </c:pt>
                <c:pt idx="321">
                  <c:v>1315.035918278076</c:v>
                </c:pt>
                <c:pt idx="322">
                  <c:v>1312.892568673785</c:v>
                </c:pt>
                <c:pt idx="323">
                  <c:v>1308.928857802091</c:v>
                </c:pt>
                <c:pt idx="324">
                  <c:v>1306.101119286985</c:v>
                </c:pt>
                <c:pt idx="325">
                  <c:v>1302.691093372613</c:v>
                </c:pt>
                <c:pt idx="326">
                  <c:v>1298.440374110921</c:v>
                </c:pt>
                <c:pt idx="327">
                  <c:v>1294.490563780164</c:v>
                </c:pt>
                <c:pt idx="328">
                  <c:v>1290.926972764225</c:v>
                </c:pt>
                <c:pt idx="329">
                  <c:v>1286.738882260584</c:v>
                </c:pt>
                <c:pt idx="330">
                  <c:v>1283.601053227365</c:v>
                </c:pt>
                <c:pt idx="331">
                  <c:v>1280.867374115984</c:v>
                </c:pt>
                <c:pt idx="332">
                  <c:v>1278.753820713025</c:v>
                </c:pt>
                <c:pt idx="333">
                  <c:v>1277.571373164069</c:v>
                </c:pt>
                <c:pt idx="334">
                  <c:v>1277.63804016113</c:v>
                </c:pt>
                <c:pt idx="335">
                  <c:v>1274.875373549257</c:v>
                </c:pt>
                <c:pt idx="336">
                  <c:v>1271.5740968655</c:v>
                </c:pt>
                <c:pt idx="337">
                  <c:v>1267.871684542764</c:v>
                </c:pt>
                <c:pt idx="338">
                  <c:v>1264.047633456329</c:v>
                </c:pt>
                <c:pt idx="339">
                  <c:v>1260.695394263685</c:v>
                </c:pt>
                <c:pt idx="340">
                  <c:v>1256.865845652574</c:v>
                </c:pt>
                <c:pt idx="341">
                  <c:v>1254.08134886251</c:v>
                </c:pt>
                <c:pt idx="342">
                  <c:v>1250.626709578811</c:v>
                </c:pt>
                <c:pt idx="343">
                  <c:v>1248.721547510206</c:v>
                </c:pt>
                <c:pt idx="344">
                  <c:v>1246.97726867913</c:v>
                </c:pt>
                <c:pt idx="345">
                  <c:v>1243.774709790368</c:v>
                </c:pt>
                <c:pt idx="346">
                  <c:v>1241.497052045379</c:v>
                </c:pt>
                <c:pt idx="347">
                  <c:v>1238.716540726068</c:v>
                </c:pt>
                <c:pt idx="348">
                  <c:v>1235.183620029772</c:v>
                </c:pt>
                <c:pt idx="349">
                  <c:v>1231.829187408617</c:v>
                </c:pt>
                <c:pt idx="350">
                  <c:v>1228.767791959663</c:v>
                </c:pt>
                <c:pt idx="351">
                  <c:v>1225.088997937778</c:v>
                </c:pt>
                <c:pt idx="352">
                  <c:v>1222.612417616977</c:v>
                </c:pt>
                <c:pt idx="353">
                  <c:v>1220.260567078964</c:v>
                </c:pt>
                <c:pt idx="354">
                  <c:v>1218.578705927209</c:v>
                </c:pt>
                <c:pt idx="355">
                  <c:v>1217.246199722482</c:v>
                </c:pt>
                <c:pt idx="356">
                  <c:v>1217.206809540466</c:v>
                </c:pt>
                <c:pt idx="357">
                  <c:v>1214.863824920215</c:v>
                </c:pt>
                <c:pt idx="358">
                  <c:v>1211.741512329883</c:v>
                </c:pt>
                <c:pt idx="359">
                  <c:v>1208.94929692306</c:v>
                </c:pt>
                <c:pt idx="360">
                  <c:v>1205.837975690077</c:v>
                </c:pt>
                <c:pt idx="361">
                  <c:v>1203.022436129206</c:v>
                </c:pt>
                <c:pt idx="362">
                  <c:v>1199.796707163685</c:v>
                </c:pt>
                <c:pt idx="363">
                  <c:v>1197.272288190836</c:v>
                </c:pt>
                <c:pt idx="364">
                  <c:v>1194.393023275813</c:v>
                </c:pt>
                <c:pt idx="365">
                  <c:v>1192.735874261918</c:v>
                </c:pt>
                <c:pt idx="366">
                  <c:v>1191.245387831107</c:v>
                </c:pt>
                <c:pt idx="367">
                  <c:v>1188.437784084811</c:v>
                </c:pt>
                <c:pt idx="368">
                  <c:v>1186.48280846899</c:v>
                </c:pt>
                <c:pt idx="369">
                  <c:v>1184.144943276379</c:v>
                </c:pt>
                <c:pt idx="370">
                  <c:v>1181.143355364814</c:v>
                </c:pt>
                <c:pt idx="371">
                  <c:v>1178.34125703897</c:v>
                </c:pt>
                <c:pt idx="372">
                  <c:v>1175.806899943194</c:v>
                </c:pt>
                <c:pt idx="373">
                  <c:v>1172.771405890545</c:v>
                </c:pt>
                <c:pt idx="374">
                  <c:v>1170.378030350074</c:v>
                </c:pt>
                <c:pt idx="375">
                  <c:v>1168.320060503178</c:v>
                </c:pt>
                <c:pt idx="376">
                  <c:v>1166.726918667511</c:v>
                </c:pt>
                <c:pt idx="377">
                  <c:v>1165.975923054464</c:v>
                </c:pt>
                <c:pt idx="378">
                  <c:v>1166.055143606871</c:v>
                </c:pt>
                <c:pt idx="379">
                  <c:v>1164.089658083871</c:v>
                </c:pt>
                <c:pt idx="380">
                  <c:v>1161.889908812577</c:v>
                </c:pt>
                <c:pt idx="381">
                  <c:v>1159.192780922062</c:v>
                </c:pt>
                <c:pt idx="382">
                  <c:v>1156.410408676037</c:v>
                </c:pt>
                <c:pt idx="383">
                  <c:v>1153.974301832027</c:v>
                </c:pt>
                <c:pt idx="384">
                  <c:v>1151.150598845602</c:v>
                </c:pt>
                <c:pt idx="385">
                  <c:v>1149.155841692909</c:v>
                </c:pt>
                <c:pt idx="386">
                  <c:v>1146.610132048006</c:v>
                </c:pt>
                <c:pt idx="387">
                  <c:v>1145.257125606434</c:v>
                </c:pt>
                <c:pt idx="388">
                  <c:v>1144.034631679741</c:v>
                </c:pt>
                <c:pt idx="389">
                  <c:v>1141.796168215038</c:v>
                </c:pt>
                <c:pt idx="390">
                  <c:v>1140.239472131408</c:v>
                </c:pt>
                <c:pt idx="391">
                  <c:v>1138.338817649878</c:v>
                </c:pt>
                <c:pt idx="392">
                  <c:v>1135.842791420718</c:v>
                </c:pt>
                <c:pt idx="393">
                  <c:v>1133.429873109699</c:v>
                </c:pt>
                <c:pt idx="394">
                  <c:v>1131.215197892739</c:v>
                </c:pt>
                <c:pt idx="395">
                  <c:v>1128.446653612253</c:v>
                </c:pt>
                <c:pt idx="396">
                  <c:v>1126.649116566682</c:v>
                </c:pt>
                <c:pt idx="397">
                  <c:v>1124.933725524754</c:v>
                </c:pt>
                <c:pt idx="398">
                  <c:v>1123.777829297828</c:v>
                </c:pt>
                <c:pt idx="399">
                  <c:v>1122.716284363744</c:v>
                </c:pt>
                <c:pt idx="400">
                  <c:v>1122.650725651108</c:v>
                </c:pt>
                <c:pt idx="401">
                  <c:v>1120.997553226817</c:v>
                </c:pt>
                <c:pt idx="402">
                  <c:v>1118.610020298761</c:v>
                </c:pt>
                <c:pt idx="403">
                  <c:v>1116.692970821586</c:v>
                </c:pt>
                <c:pt idx="404">
                  <c:v>1114.487556524816</c:v>
                </c:pt>
                <c:pt idx="405">
                  <c:v>1112.497981593679</c:v>
                </c:pt>
                <c:pt idx="406">
                  <c:v>1110.151500934401</c:v>
                </c:pt>
                <c:pt idx="407">
                  <c:v>1108.254427868536</c:v>
                </c:pt>
                <c:pt idx="408">
                  <c:v>1106.157477178993</c:v>
                </c:pt>
                <c:pt idx="409">
                  <c:v>1104.950784404261</c:v>
                </c:pt>
                <c:pt idx="410">
                  <c:v>1103.896242425068</c:v>
                </c:pt>
                <c:pt idx="411">
                  <c:v>1101.844097981823</c:v>
                </c:pt>
                <c:pt idx="412">
                  <c:v>1100.460432764607</c:v>
                </c:pt>
                <c:pt idx="413">
                  <c:v>1098.830987597933</c:v>
                </c:pt>
                <c:pt idx="414">
                  <c:v>1096.663348965691</c:v>
                </c:pt>
                <c:pt idx="415">
                  <c:v>1094.653912580945</c:v>
                </c:pt>
                <c:pt idx="416">
                  <c:v>1092.850816953982</c:v>
                </c:pt>
                <c:pt idx="417">
                  <c:v>1090.628789739164</c:v>
                </c:pt>
                <c:pt idx="418">
                  <c:v>1088.759559971933</c:v>
                </c:pt>
                <c:pt idx="419">
                  <c:v>1087.195183294687</c:v>
                </c:pt>
                <c:pt idx="420">
                  <c:v>1085.972200311684</c:v>
                </c:pt>
                <c:pt idx="421">
                  <c:v>1085.575943602921</c:v>
                </c:pt>
                <c:pt idx="422">
                  <c:v>1085.67748389341</c:v>
                </c:pt>
                <c:pt idx="423">
                  <c:v>1084.385339736936</c:v>
                </c:pt>
                <c:pt idx="424">
                  <c:v>1083.051828738272</c:v>
                </c:pt>
                <c:pt idx="425">
                  <c:v>1081.066612286709</c:v>
                </c:pt>
                <c:pt idx="426">
                  <c:v>1079.025906039122</c:v>
                </c:pt>
                <c:pt idx="427">
                  <c:v>1077.249263606597</c:v>
                </c:pt>
                <c:pt idx="428">
                  <c:v>1075.126173760103</c:v>
                </c:pt>
                <c:pt idx="429">
                  <c:v>1073.718080866672</c:v>
                </c:pt>
                <c:pt idx="430">
                  <c:v>1071.803037355695</c:v>
                </c:pt>
                <c:pt idx="431">
                  <c:v>1070.852550377208</c:v>
                </c:pt>
                <c:pt idx="432">
                  <c:v>1070.001992130699</c:v>
                </c:pt>
                <c:pt idx="433">
                  <c:v>1070.003474773123</c:v>
                </c:pt>
                <c:pt idx="434">
                  <c:v>1068.317325089296</c:v>
                </c:pt>
                <c:pt idx="435">
                  <c:v>1067.041726685413</c:v>
                </c:pt>
                <c:pt idx="436">
                  <c:v>1065.294561638602</c:v>
                </c:pt>
                <c:pt idx="437">
                  <c:v>1063.561277829464</c:v>
                </c:pt>
                <c:pt idx="438">
                  <c:v>1061.957617701601</c:v>
                </c:pt>
                <c:pt idx="439">
                  <c:v>1059.806988020628</c:v>
                </c:pt>
                <c:pt idx="440">
                  <c:v>1058.529971102559</c:v>
                </c:pt>
                <c:pt idx="441">
                  <c:v>1057.279033571634</c:v>
                </c:pt>
                <c:pt idx="442">
                  <c:v>1056.542283745339</c:v>
                </c:pt>
                <c:pt idx="443">
                  <c:v>1055.622213645364</c:v>
                </c:pt>
                <c:pt idx="444">
                  <c:v>1055.731229907977</c:v>
                </c:pt>
                <c:pt idx="445">
                  <c:v>1054.482876692789</c:v>
                </c:pt>
                <c:pt idx="446">
                  <c:v>1052.53761166048</c:v>
                </c:pt>
                <c:pt idx="447">
                  <c:v>1051.280940985877</c:v>
                </c:pt>
                <c:pt idx="448">
                  <c:v>1049.770903615333</c:v>
                </c:pt>
                <c:pt idx="449">
                  <c:v>1048.439591780526</c:v>
                </c:pt>
                <c:pt idx="450">
                  <c:v>1046.791350985131</c:v>
                </c:pt>
                <c:pt idx="451">
                  <c:v>1045.382906859245</c:v>
                </c:pt>
                <c:pt idx="452">
                  <c:v>1043.9323665317</c:v>
                </c:pt>
                <c:pt idx="453">
                  <c:v>1043.09662485728</c:v>
                </c:pt>
                <c:pt idx="454">
                  <c:v>1042.399572710641</c:v>
                </c:pt>
                <c:pt idx="455">
                  <c:v>1042.418183769666</c:v>
                </c:pt>
                <c:pt idx="456">
                  <c:v>1040.769618703849</c:v>
                </c:pt>
                <c:pt idx="457">
                  <c:v>1039.678753656967</c:v>
                </c:pt>
                <c:pt idx="458">
                  <c:v>1038.150096367596</c:v>
                </c:pt>
                <c:pt idx="459">
                  <c:v>1036.760031000193</c:v>
                </c:pt>
                <c:pt idx="460">
                  <c:v>1035.529474964164</c:v>
                </c:pt>
                <c:pt idx="461">
                  <c:v>1033.95430378561</c:v>
                </c:pt>
                <c:pt idx="462">
                  <c:v>1032.442786263773</c:v>
                </c:pt>
                <c:pt idx="463">
                  <c:v>1031.226167372885</c:v>
                </c:pt>
                <c:pt idx="464">
                  <c:v>1030.230652288361</c:v>
                </c:pt>
                <c:pt idx="465">
                  <c:v>1030.347188834489</c:v>
                </c:pt>
                <c:pt idx="466">
                  <c:v>1030.271981859297</c:v>
                </c:pt>
                <c:pt idx="467">
                  <c:v>1030.092736240572</c:v>
                </c:pt>
                <c:pt idx="468">
                  <c:v>1029.420932134848</c:v>
                </c:pt>
                <c:pt idx="469">
                  <c:v>1027.978049018476</c:v>
                </c:pt>
                <c:pt idx="470">
                  <c:v>1026.526651306126</c:v>
                </c:pt>
                <c:pt idx="471">
                  <c:v>1025.270763589028</c:v>
                </c:pt>
                <c:pt idx="472">
                  <c:v>1023.710438532999</c:v>
                </c:pt>
                <c:pt idx="473">
                  <c:v>1022.822923560392</c:v>
                </c:pt>
                <c:pt idx="474">
                  <c:v>1021.436280196364</c:v>
                </c:pt>
                <c:pt idx="475">
                  <c:v>1020.851747323455</c:v>
                </c:pt>
                <c:pt idx="476">
                  <c:v>1020.880239535848</c:v>
                </c:pt>
                <c:pt idx="477">
                  <c:v>1020.310480403693</c:v>
                </c:pt>
                <c:pt idx="478">
                  <c:v>1020.330026522274</c:v>
                </c:pt>
                <c:pt idx="479">
                  <c:v>1019.196409084252</c:v>
                </c:pt>
                <c:pt idx="480">
                  <c:v>1018.140641335036</c:v>
                </c:pt>
                <c:pt idx="481">
                  <c:v>1017.058470302165</c:v>
                </c:pt>
                <c:pt idx="482">
                  <c:v>1016.049700780036</c:v>
                </c:pt>
                <c:pt idx="483">
                  <c:v>1014.449051699809</c:v>
                </c:pt>
                <c:pt idx="484">
                  <c:v>1013.74458534693</c:v>
                </c:pt>
                <c:pt idx="485">
                  <c:v>1012.963013655418</c:v>
                </c:pt>
                <c:pt idx="486">
                  <c:v>1012.718601585186</c:v>
                </c:pt>
                <c:pt idx="487">
                  <c:v>1012.835943618487</c:v>
                </c:pt>
                <c:pt idx="488">
                  <c:v>1011.93281105174</c:v>
                </c:pt>
                <c:pt idx="489">
                  <c:v>1012.132543197869</c:v>
                </c:pt>
                <c:pt idx="490">
                  <c:v>1010.413279510196</c:v>
                </c:pt>
                <c:pt idx="491">
                  <c:v>1009.750739923203</c:v>
                </c:pt>
                <c:pt idx="492">
                  <c:v>1008.906901434054</c:v>
                </c:pt>
                <c:pt idx="493">
                  <c:v>1008.231463426242</c:v>
                </c:pt>
                <c:pt idx="494">
                  <c:v>1007.314054040304</c:v>
                </c:pt>
                <c:pt idx="495">
                  <c:v>1006.359043744916</c:v>
                </c:pt>
                <c:pt idx="496">
                  <c:v>1005.59686623871</c:v>
                </c:pt>
                <c:pt idx="497">
                  <c:v>1005.102043056078</c:v>
                </c:pt>
                <c:pt idx="498">
                  <c:v>1005.11532545574</c:v>
                </c:pt>
                <c:pt idx="499">
                  <c:v>1004.600214406211</c:v>
                </c:pt>
                <c:pt idx="500">
                  <c:v>1004.624134021951</c:v>
                </c:pt>
                <c:pt idx="501">
                  <c:v>1003.478120568298</c:v>
                </c:pt>
                <c:pt idx="502">
                  <c:v>1002.532597106038</c:v>
                </c:pt>
                <c:pt idx="503">
                  <c:v>1001.744824689189</c:v>
                </c:pt>
                <c:pt idx="504">
                  <c:v>1001.072392535573</c:v>
                </c:pt>
                <c:pt idx="505">
                  <c:v>1000.289650215859</c:v>
                </c:pt>
                <c:pt idx="506">
                  <c:v>999.1778032576412</c:v>
                </c:pt>
                <c:pt idx="507">
                  <c:v>998.3778234871959</c:v>
                </c:pt>
                <c:pt idx="508">
                  <c:v>997.5698510275256</c:v>
                </c:pt>
                <c:pt idx="509">
                  <c:v>997.7559480153366</c:v>
                </c:pt>
                <c:pt idx="510">
                  <c:v>998.2179573728124</c:v>
                </c:pt>
                <c:pt idx="511">
                  <c:v>998.4325667080243</c:v>
                </c:pt>
                <c:pt idx="512">
                  <c:v>998.5258228965162</c:v>
                </c:pt>
                <c:pt idx="513">
                  <c:v>997.7651041432254</c:v>
                </c:pt>
                <c:pt idx="514">
                  <c:v>997.0511137765037</c:v>
                </c:pt>
                <c:pt idx="515">
                  <c:v>996.3832514537836</c:v>
                </c:pt>
                <c:pt idx="516">
                  <c:v>996.2353653438321</c:v>
                </c:pt>
                <c:pt idx="517">
                  <c:v>995.5677353052345</c:v>
                </c:pt>
                <c:pt idx="518">
                  <c:v>994.7881818997321</c:v>
                </c:pt>
                <c:pt idx="519">
                  <c:v>994.609660682522</c:v>
                </c:pt>
                <c:pt idx="520">
                  <c:v>994.4038260683344</c:v>
                </c:pt>
                <c:pt idx="521">
                  <c:v>994.5193449056676</c:v>
                </c:pt>
                <c:pt idx="522">
                  <c:v>994.5671998202312</c:v>
                </c:pt>
                <c:pt idx="523">
                  <c:v>994.1800257872023</c:v>
                </c:pt>
                <c:pt idx="524">
                  <c:v>993.9041989468269</c:v>
                </c:pt>
                <c:pt idx="525">
                  <c:v>993.9011618474577</c:v>
                </c:pt>
                <c:pt idx="526">
                  <c:v>993.5809511651031</c:v>
                </c:pt>
                <c:pt idx="527">
                  <c:v>992.8835583715778</c:v>
                </c:pt>
                <c:pt idx="528">
                  <c:v>993.1606127341037</c:v>
                </c:pt>
                <c:pt idx="529">
                  <c:v>992.8845731103233</c:v>
                </c:pt>
                <c:pt idx="530">
                  <c:v>993.2996981729092</c:v>
                </c:pt>
                <c:pt idx="531">
                  <c:v>993.4919366959738</c:v>
                </c:pt>
                <c:pt idx="532">
                  <c:v>992.9516422332883</c:v>
                </c:pt>
                <c:pt idx="533">
                  <c:v>993.3203061514716</c:v>
                </c:pt>
                <c:pt idx="534">
                  <c:v>992.1814119464846</c:v>
                </c:pt>
                <c:pt idx="535">
                  <c:v>992.9955019277643</c:v>
                </c:pt>
                <c:pt idx="536">
                  <c:v>992.7710171576189</c:v>
                </c:pt>
                <c:pt idx="537">
                  <c:v>993.0460262709476</c:v>
                </c:pt>
                <c:pt idx="538">
                  <c:v>992.8340562143809</c:v>
                </c:pt>
                <c:pt idx="539">
                  <c:v>992.6443446325802</c:v>
                </c:pt>
                <c:pt idx="540">
                  <c:v>993.0552021832667</c:v>
                </c:pt>
                <c:pt idx="541">
                  <c:v>992.7845952709364</c:v>
                </c:pt>
                <c:pt idx="542">
                  <c:v>992.6825502797727</c:v>
                </c:pt>
                <c:pt idx="543">
                  <c:v>992.8962441188561</c:v>
                </c:pt>
                <c:pt idx="544">
                  <c:v>992.6530523883395</c:v>
                </c:pt>
                <c:pt idx="545">
                  <c:v>992.6512706978239</c:v>
                </c:pt>
                <c:pt idx="546">
                  <c:v>992.5378799646061</c:v>
                </c:pt>
                <c:pt idx="547">
                  <c:v>992.6139354533175</c:v>
                </c:pt>
                <c:pt idx="548">
                  <c:v>992.5856031442023</c:v>
                </c:pt>
                <c:pt idx="549">
                  <c:v>992.8351789888436</c:v>
                </c:pt>
                <c:pt idx="550">
                  <c:v>993.0676076692093</c:v>
                </c:pt>
                <c:pt idx="551">
                  <c:v>992.5001602214475</c:v>
                </c:pt>
                <c:pt idx="552">
                  <c:v>991.7865199256413</c:v>
                </c:pt>
                <c:pt idx="553">
                  <c:v>992.759982461176</c:v>
                </c:pt>
                <c:pt idx="554">
                  <c:v>991.5071990893003</c:v>
                </c:pt>
                <c:pt idx="555">
                  <c:v>991.3092341813663</c:v>
                </c:pt>
                <c:pt idx="556">
                  <c:v>990.7258782427226</c:v>
                </c:pt>
                <c:pt idx="557">
                  <c:v>991.5539158891249</c:v>
                </c:pt>
                <c:pt idx="558">
                  <c:v>991.8464050569437</c:v>
                </c:pt>
                <c:pt idx="559">
                  <c:v>991.6855611491167</c:v>
                </c:pt>
                <c:pt idx="560">
                  <c:v>992.0714695027287</c:v>
                </c:pt>
                <c:pt idx="561">
                  <c:v>991.741200040351</c:v>
                </c:pt>
                <c:pt idx="562">
                  <c:v>991.8831628800975</c:v>
                </c:pt>
                <c:pt idx="563">
                  <c:v>991.6189405160134</c:v>
                </c:pt>
                <c:pt idx="564">
                  <c:v>992.0037001186134</c:v>
                </c:pt>
                <c:pt idx="565">
                  <c:v>991.6696153205356</c:v>
                </c:pt>
                <c:pt idx="566">
                  <c:v>991.7668523528383</c:v>
                </c:pt>
                <c:pt idx="567">
                  <c:v>991.9491638994446</c:v>
                </c:pt>
                <c:pt idx="568">
                  <c:v>991.8360423014384</c:v>
                </c:pt>
                <c:pt idx="569">
                  <c:v>991.6837889492363</c:v>
                </c:pt>
                <c:pt idx="570">
                  <c:v>991.7159866553466</c:v>
                </c:pt>
                <c:pt idx="571">
                  <c:v>991.7970183454632</c:v>
                </c:pt>
                <c:pt idx="572">
                  <c:v>991.5050910960125</c:v>
                </c:pt>
                <c:pt idx="573">
                  <c:v>991.5018463871838</c:v>
                </c:pt>
                <c:pt idx="574">
                  <c:v>991.7172736092574</c:v>
                </c:pt>
                <c:pt idx="575">
                  <c:v>991.8914784694118</c:v>
                </c:pt>
                <c:pt idx="576">
                  <c:v>991.6163228142949</c:v>
                </c:pt>
                <c:pt idx="577">
                  <c:v>991.6942870145652</c:v>
                </c:pt>
                <c:pt idx="578">
                  <c:v>991.9196531706434</c:v>
                </c:pt>
                <c:pt idx="579">
                  <c:v>991.3759002227089</c:v>
                </c:pt>
                <c:pt idx="580">
                  <c:v>991.4049681169538</c:v>
                </c:pt>
                <c:pt idx="581">
                  <c:v>991.6547304756838</c:v>
                </c:pt>
                <c:pt idx="582">
                  <c:v>991.4723694159538</c:v>
                </c:pt>
                <c:pt idx="583">
                  <c:v>991.3828241698187</c:v>
                </c:pt>
                <c:pt idx="584">
                  <c:v>991.3522593544035</c:v>
                </c:pt>
                <c:pt idx="585">
                  <c:v>991.3311434748001</c:v>
                </c:pt>
                <c:pt idx="586">
                  <c:v>991.2314162275875</c:v>
                </c:pt>
                <c:pt idx="587">
                  <c:v>991.4545147185447</c:v>
                </c:pt>
                <c:pt idx="588">
                  <c:v>991.4927970754767</c:v>
                </c:pt>
                <c:pt idx="589">
                  <c:v>991.5653174310004</c:v>
                </c:pt>
                <c:pt idx="590">
                  <c:v>991.5229673385015</c:v>
                </c:pt>
                <c:pt idx="591">
                  <c:v>991.6774905794797</c:v>
                </c:pt>
                <c:pt idx="592">
                  <c:v>991.4030580998908</c:v>
                </c:pt>
                <c:pt idx="593">
                  <c:v>991.6659578782779</c:v>
                </c:pt>
                <c:pt idx="594">
                  <c:v>991.7737274331189</c:v>
                </c:pt>
                <c:pt idx="595">
                  <c:v>991.714580313414</c:v>
                </c:pt>
                <c:pt idx="596">
                  <c:v>991.7621399991571</c:v>
                </c:pt>
                <c:pt idx="597">
                  <c:v>991.6226822770751</c:v>
                </c:pt>
                <c:pt idx="598">
                  <c:v>991.8165898640374</c:v>
                </c:pt>
                <c:pt idx="599">
                  <c:v>991.1370512533914</c:v>
                </c:pt>
                <c:pt idx="600">
                  <c:v>991.4580184488909</c:v>
                </c:pt>
                <c:pt idx="601">
                  <c:v>991.5660184817126</c:v>
                </c:pt>
                <c:pt idx="602">
                  <c:v>991.3693828481554</c:v>
                </c:pt>
                <c:pt idx="603">
                  <c:v>991.8449437530394</c:v>
                </c:pt>
                <c:pt idx="604">
                  <c:v>991.5767317649614</c:v>
                </c:pt>
                <c:pt idx="605">
                  <c:v>991.4610121671727</c:v>
                </c:pt>
                <c:pt idx="606">
                  <c:v>991.5616093430053</c:v>
                </c:pt>
                <c:pt idx="607">
                  <c:v>991.4218072140704</c:v>
                </c:pt>
                <c:pt idx="608">
                  <c:v>991.6028981762163</c:v>
                </c:pt>
                <c:pt idx="609">
                  <c:v>991.8268285665418</c:v>
                </c:pt>
                <c:pt idx="610">
                  <c:v>991.5978364191732</c:v>
                </c:pt>
                <c:pt idx="611">
                  <c:v>991.7228537964957</c:v>
                </c:pt>
                <c:pt idx="612">
                  <c:v>991.7167067942371</c:v>
                </c:pt>
                <c:pt idx="613">
                  <c:v>991.2479359189545</c:v>
                </c:pt>
                <c:pt idx="614">
                  <c:v>991.5922428737247</c:v>
                </c:pt>
                <c:pt idx="615">
                  <c:v>991.6775292035852</c:v>
                </c:pt>
                <c:pt idx="616">
                  <c:v>991.5317075139976</c:v>
                </c:pt>
                <c:pt idx="617">
                  <c:v>991.5724634202033</c:v>
                </c:pt>
                <c:pt idx="618">
                  <c:v>991.4056933911525</c:v>
                </c:pt>
                <c:pt idx="619">
                  <c:v>991.6197254376802</c:v>
                </c:pt>
                <c:pt idx="620">
                  <c:v>991.4654656930278</c:v>
                </c:pt>
                <c:pt idx="621">
                  <c:v>991.5271131435676</c:v>
                </c:pt>
                <c:pt idx="622">
                  <c:v>991.5138625478726</c:v>
                </c:pt>
                <c:pt idx="623">
                  <c:v>991.546350847054</c:v>
                </c:pt>
                <c:pt idx="624">
                  <c:v>991.6440078953726</c:v>
                </c:pt>
                <c:pt idx="625">
                  <c:v>991.6335432609719</c:v>
                </c:pt>
                <c:pt idx="626">
                  <c:v>991.5917996944489</c:v>
                </c:pt>
                <c:pt idx="627">
                  <c:v>991.6510819251773</c:v>
                </c:pt>
                <c:pt idx="628">
                  <c:v>991.5843999510051</c:v>
                </c:pt>
                <c:pt idx="629">
                  <c:v>991.5232373318818</c:v>
                </c:pt>
                <c:pt idx="630">
                  <c:v>991.6740385178219</c:v>
                </c:pt>
                <c:pt idx="631">
                  <c:v>991.697056452016</c:v>
                </c:pt>
                <c:pt idx="632">
                  <c:v>991.8060334256007</c:v>
                </c:pt>
                <c:pt idx="633">
                  <c:v>991.8693432613098</c:v>
                </c:pt>
                <c:pt idx="634">
                  <c:v>991.763664531706</c:v>
                </c:pt>
                <c:pt idx="635">
                  <c:v>991.7480750447305</c:v>
                </c:pt>
                <c:pt idx="636">
                  <c:v>991.8744859897239</c:v>
                </c:pt>
                <c:pt idx="637">
                  <c:v>991.9049865507876</c:v>
                </c:pt>
                <c:pt idx="638">
                  <c:v>991.8086444769201</c:v>
                </c:pt>
                <c:pt idx="639">
                  <c:v>991.8654225074769</c:v>
                </c:pt>
                <c:pt idx="640">
                  <c:v>991.8111788620031</c:v>
                </c:pt>
                <c:pt idx="641">
                  <c:v>991.7292789698673</c:v>
                </c:pt>
                <c:pt idx="642">
                  <c:v>991.6300630262831</c:v>
                </c:pt>
                <c:pt idx="643">
                  <c:v>991.7924366685409</c:v>
                </c:pt>
                <c:pt idx="644">
                  <c:v>991.7739583455881</c:v>
                </c:pt>
                <c:pt idx="645">
                  <c:v>991.80481123942</c:v>
                </c:pt>
                <c:pt idx="646">
                  <c:v>991.7109314254172</c:v>
                </c:pt>
                <c:pt idx="647">
                  <c:v>991.7007940425096</c:v>
                </c:pt>
                <c:pt idx="648">
                  <c:v>991.716768197548</c:v>
                </c:pt>
                <c:pt idx="649">
                  <c:v>991.7955561769986</c:v>
                </c:pt>
                <c:pt idx="650">
                  <c:v>991.7635847998027</c:v>
                </c:pt>
                <c:pt idx="651">
                  <c:v>991.7762837594981</c:v>
                </c:pt>
                <c:pt idx="652">
                  <c:v>991.6468525454436</c:v>
                </c:pt>
                <c:pt idx="653">
                  <c:v>991.9168909570608</c:v>
                </c:pt>
                <c:pt idx="654">
                  <c:v>991.9022606825007</c:v>
                </c:pt>
                <c:pt idx="655">
                  <c:v>991.7491495744472</c:v>
                </c:pt>
                <c:pt idx="656">
                  <c:v>991.9682772936306</c:v>
                </c:pt>
                <c:pt idx="657">
                  <c:v>991.7406933001195</c:v>
                </c:pt>
                <c:pt idx="658">
                  <c:v>991.7576852846523</c:v>
                </c:pt>
                <c:pt idx="659">
                  <c:v>991.7559417455569</c:v>
                </c:pt>
                <c:pt idx="660">
                  <c:v>991.7768700924127</c:v>
                </c:pt>
                <c:pt idx="661">
                  <c:v>991.6990380726087</c:v>
                </c:pt>
                <c:pt idx="662">
                  <c:v>991.7099665762792</c:v>
                </c:pt>
                <c:pt idx="663">
                  <c:v>991.7156277768941</c:v>
                </c:pt>
                <c:pt idx="664">
                  <c:v>991.7191299643997</c:v>
                </c:pt>
                <c:pt idx="665">
                  <c:v>991.6735754586854</c:v>
                </c:pt>
                <c:pt idx="666">
                  <c:v>991.7514215169658</c:v>
                </c:pt>
                <c:pt idx="667">
                  <c:v>991.6690032107149</c:v>
                </c:pt>
                <c:pt idx="668">
                  <c:v>991.6670415133959</c:v>
                </c:pt>
                <c:pt idx="669">
                  <c:v>991.5473440539489</c:v>
                </c:pt>
                <c:pt idx="670">
                  <c:v>991.6421987000413</c:v>
                </c:pt>
                <c:pt idx="671">
                  <c:v>991.7598456739875</c:v>
                </c:pt>
                <c:pt idx="672">
                  <c:v>991.7349139109679</c:v>
                </c:pt>
                <c:pt idx="673">
                  <c:v>991.659967944837</c:v>
                </c:pt>
                <c:pt idx="674">
                  <c:v>991.7587647113027</c:v>
                </c:pt>
                <c:pt idx="675">
                  <c:v>991.7481846216657</c:v>
                </c:pt>
                <c:pt idx="676">
                  <c:v>991.7507766258947</c:v>
                </c:pt>
                <c:pt idx="677">
                  <c:v>991.8752592815148</c:v>
                </c:pt>
                <c:pt idx="678">
                  <c:v>991.7595090392166</c:v>
                </c:pt>
                <c:pt idx="679">
                  <c:v>991.7040439486256</c:v>
                </c:pt>
                <c:pt idx="680">
                  <c:v>991.7293976538691</c:v>
                </c:pt>
                <c:pt idx="681">
                  <c:v>991.7435304331725</c:v>
                </c:pt>
                <c:pt idx="682">
                  <c:v>991.7714003534068</c:v>
                </c:pt>
                <c:pt idx="683">
                  <c:v>991.7481476222046</c:v>
                </c:pt>
                <c:pt idx="684">
                  <c:v>991.8026188160958</c:v>
                </c:pt>
                <c:pt idx="685">
                  <c:v>991.7320981400562</c:v>
                </c:pt>
                <c:pt idx="686">
                  <c:v>991.7297182603177</c:v>
                </c:pt>
                <c:pt idx="687">
                  <c:v>991.7041616301941</c:v>
                </c:pt>
                <c:pt idx="688">
                  <c:v>991.7363400391463</c:v>
                </c:pt>
                <c:pt idx="689">
                  <c:v>991.7537572479895</c:v>
                </c:pt>
                <c:pt idx="690">
                  <c:v>991.7451879948626</c:v>
                </c:pt>
                <c:pt idx="691">
                  <c:v>991.7495204894296</c:v>
                </c:pt>
                <c:pt idx="692">
                  <c:v>991.7725630141015</c:v>
                </c:pt>
                <c:pt idx="693">
                  <c:v>991.8004962515355</c:v>
                </c:pt>
                <c:pt idx="694">
                  <c:v>991.7460610275468</c:v>
                </c:pt>
                <c:pt idx="695">
                  <c:v>991.7772017935749</c:v>
                </c:pt>
                <c:pt idx="696">
                  <c:v>991.7140447872703</c:v>
                </c:pt>
                <c:pt idx="697">
                  <c:v>991.777439028274</c:v>
                </c:pt>
                <c:pt idx="698">
                  <c:v>991.7491050387493</c:v>
                </c:pt>
                <c:pt idx="699">
                  <c:v>991.7949391292192</c:v>
                </c:pt>
                <c:pt idx="700">
                  <c:v>991.803350266395</c:v>
                </c:pt>
                <c:pt idx="701">
                  <c:v>991.7804374411483</c:v>
                </c:pt>
                <c:pt idx="702">
                  <c:v>991.7492069157511</c:v>
                </c:pt>
                <c:pt idx="703">
                  <c:v>991.7369989331736</c:v>
                </c:pt>
                <c:pt idx="704">
                  <c:v>991.73077670588</c:v>
                </c:pt>
                <c:pt idx="705">
                  <c:v>991.739680221778</c:v>
                </c:pt>
                <c:pt idx="706">
                  <c:v>991.7093814259202</c:v>
                </c:pt>
                <c:pt idx="707">
                  <c:v>991.7241269425584</c:v>
                </c:pt>
                <c:pt idx="708">
                  <c:v>991.7246041644587</c:v>
                </c:pt>
                <c:pt idx="709">
                  <c:v>991.7538417903639</c:v>
                </c:pt>
                <c:pt idx="710">
                  <c:v>991.7544803053461</c:v>
                </c:pt>
                <c:pt idx="711">
                  <c:v>991.7579451292444</c:v>
                </c:pt>
                <c:pt idx="712">
                  <c:v>991.7562807811247</c:v>
                </c:pt>
                <c:pt idx="713">
                  <c:v>991.7370915298359</c:v>
                </c:pt>
                <c:pt idx="714">
                  <c:v>991.7311492244829</c:v>
                </c:pt>
                <c:pt idx="715">
                  <c:v>991.7724851497271</c:v>
                </c:pt>
                <c:pt idx="716">
                  <c:v>991.7173799864262</c:v>
                </c:pt>
                <c:pt idx="717">
                  <c:v>991.7196564180401</c:v>
                </c:pt>
                <c:pt idx="718">
                  <c:v>991.7388994351658</c:v>
                </c:pt>
                <c:pt idx="719">
                  <c:v>991.7056503222519</c:v>
                </c:pt>
                <c:pt idx="720">
                  <c:v>991.7178317850869</c:v>
                </c:pt>
                <c:pt idx="721">
                  <c:v>991.7343127833923</c:v>
                </c:pt>
                <c:pt idx="722">
                  <c:v>991.6711541841987</c:v>
                </c:pt>
                <c:pt idx="723">
                  <c:v>991.7239554076835</c:v>
                </c:pt>
                <c:pt idx="724">
                  <c:v>991.7488475654659</c:v>
                </c:pt>
                <c:pt idx="725">
                  <c:v>991.7131180662288</c:v>
                </c:pt>
                <c:pt idx="726">
                  <c:v>991.7213765689304</c:v>
                </c:pt>
                <c:pt idx="727">
                  <c:v>991.7373777125349</c:v>
                </c:pt>
                <c:pt idx="728">
                  <c:v>991.7395853587832</c:v>
                </c:pt>
                <c:pt idx="729">
                  <c:v>991.7207119028228</c:v>
                </c:pt>
                <c:pt idx="730">
                  <c:v>991.7366048260051</c:v>
                </c:pt>
                <c:pt idx="731">
                  <c:v>991.7258517344602</c:v>
                </c:pt>
                <c:pt idx="732">
                  <c:v>991.7263026283049</c:v>
                </c:pt>
                <c:pt idx="733">
                  <c:v>991.7322265886962</c:v>
                </c:pt>
                <c:pt idx="734">
                  <c:v>991.7390205685953</c:v>
                </c:pt>
                <c:pt idx="735">
                  <c:v>991.7351670928634</c:v>
                </c:pt>
                <c:pt idx="736">
                  <c:v>991.7319442249416</c:v>
                </c:pt>
                <c:pt idx="737">
                  <c:v>991.7457043078002</c:v>
                </c:pt>
                <c:pt idx="738">
                  <c:v>991.7388193941493</c:v>
                </c:pt>
                <c:pt idx="739">
                  <c:v>991.716514876743</c:v>
                </c:pt>
                <c:pt idx="740">
                  <c:v>991.7330443030385</c:v>
                </c:pt>
                <c:pt idx="741">
                  <c:v>991.7531736841036</c:v>
                </c:pt>
                <c:pt idx="742">
                  <c:v>991.7186226958456</c:v>
                </c:pt>
                <c:pt idx="743">
                  <c:v>991.7440287529997</c:v>
                </c:pt>
                <c:pt idx="744">
                  <c:v>991.7135141703723</c:v>
                </c:pt>
                <c:pt idx="745">
                  <c:v>991.7115411967987</c:v>
                </c:pt>
                <c:pt idx="746">
                  <c:v>991.7221746312491</c:v>
                </c:pt>
                <c:pt idx="747">
                  <c:v>991.7339492325773</c:v>
                </c:pt>
                <c:pt idx="748">
                  <c:v>991.7146343160149</c:v>
                </c:pt>
                <c:pt idx="749">
                  <c:v>991.726315369374</c:v>
                </c:pt>
                <c:pt idx="750">
                  <c:v>991.7100158915675</c:v>
                </c:pt>
                <c:pt idx="751">
                  <c:v>991.7100641656571</c:v>
                </c:pt>
                <c:pt idx="752">
                  <c:v>991.7013039000707</c:v>
                </c:pt>
                <c:pt idx="753">
                  <c:v>991.7060748590987</c:v>
                </c:pt>
                <c:pt idx="754">
                  <c:v>991.7013372702529</c:v>
                </c:pt>
                <c:pt idx="755">
                  <c:v>991.6913898167604</c:v>
                </c:pt>
                <c:pt idx="756">
                  <c:v>991.6898620451057</c:v>
                </c:pt>
                <c:pt idx="757">
                  <c:v>991.7040498313737</c:v>
                </c:pt>
                <c:pt idx="758">
                  <c:v>991.6998595328424</c:v>
                </c:pt>
                <c:pt idx="759">
                  <c:v>991.7001544676665</c:v>
                </c:pt>
                <c:pt idx="760">
                  <c:v>991.6965527033361</c:v>
                </c:pt>
                <c:pt idx="761">
                  <c:v>991.6990373220069</c:v>
                </c:pt>
                <c:pt idx="762">
                  <c:v>991.7071325896351</c:v>
                </c:pt>
                <c:pt idx="763">
                  <c:v>991.6924913618541</c:v>
                </c:pt>
                <c:pt idx="764">
                  <c:v>991.6953004559164</c:v>
                </c:pt>
                <c:pt idx="765">
                  <c:v>991.7021846869429</c:v>
                </c:pt>
                <c:pt idx="766">
                  <c:v>991.7093839654978</c:v>
                </c:pt>
                <c:pt idx="767">
                  <c:v>991.7121419775514</c:v>
                </c:pt>
                <c:pt idx="768">
                  <c:v>991.7150882683333</c:v>
                </c:pt>
                <c:pt idx="769">
                  <c:v>991.7062028330697</c:v>
                </c:pt>
                <c:pt idx="770">
                  <c:v>991.7183853611926</c:v>
                </c:pt>
                <c:pt idx="771">
                  <c:v>991.7228878786492</c:v>
                </c:pt>
                <c:pt idx="772">
                  <c:v>991.7191334546693</c:v>
                </c:pt>
                <c:pt idx="773">
                  <c:v>991.728479617965</c:v>
                </c:pt>
                <c:pt idx="774">
                  <c:v>991.7255096641572</c:v>
                </c:pt>
                <c:pt idx="775">
                  <c:v>991.7245996322057</c:v>
                </c:pt>
                <c:pt idx="776">
                  <c:v>991.7315121685457</c:v>
                </c:pt>
                <c:pt idx="777">
                  <c:v>991.7237451184963</c:v>
                </c:pt>
                <c:pt idx="778">
                  <c:v>991.7243597838159</c:v>
                </c:pt>
                <c:pt idx="779">
                  <c:v>991.7229016483873</c:v>
                </c:pt>
                <c:pt idx="780">
                  <c:v>991.725559921387</c:v>
                </c:pt>
                <c:pt idx="781">
                  <c:v>991.7304159357531</c:v>
                </c:pt>
                <c:pt idx="782">
                  <c:v>991.7234784698514</c:v>
                </c:pt>
                <c:pt idx="783">
                  <c:v>991.7324477623022</c:v>
                </c:pt>
                <c:pt idx="784">
                  <c:v>991.726716942154</c:v>
                </c:pt>
                <c:pt idx="785">
                  <c:v>991.7303401513719</c:v>
                </c:pt>
                <c:pt idx="786">
                  <c:v>991.7289462883825</c:v>
                </c:pt>
                <c:pt idx="787">
                  <c:v>991.7246293334075</c:v>
                </c:pt>
                <c:pt idx="788">
                  <c:v>991.7291203603742</c:v>
                </c:pt>
                <c:pt idx="789">
                  <c:v>991.7326365268638</c:v>
                </c:pt>
                <c:pt idx="790">
                  <c:v>991.7383211800441</c:v>
                </c:pt>
                <c:pt idx="791">
                  <c:v>991.728844900691</c:v>
                </c:pt>
                <c:pt idx="792">
                  <c:v>991.731959657067</c:v>
                </c:pt>
                <c:pt idx="793">
                  <c:v>991.7263179270474</c:v>
                </c:pt>
                <c:pt idx="794">
                  <c:v>991.7339785692404</c:v>
                </c:pt>
                <c:pt idx="795">
                  <c:v>991.7414293750236</c:v>
                </c:pt>
                <c:pt idx="796">
                  <c:v>991.731440989517</c:v>
                </c:pt>
                <c:pt idx="797">
                  <c:v>991.7289871842829</c:v>
                </c:pt>
                <c:pt idx="798">
                  <c:v>991.7430240443582</c:v>
                </c:pt>
                <c:pt idx="799">
                  <c:v>991.7310733885054</c:v>
                </c:pt>
                <c:pt idx="800">
                  <c:v>991.7341054450834</c:v>
                </c:pt>
                <c:pt idx="801">
                  <c:v>991.7334953241635</c:v>
                </c:pt>
                <c:pt idx="802">
                  <c:v>991.7337303760916</c:v>
                </c:pt>
                <c:pt idx="803">
                  <c:v>991.7354607119577</c:v>
                </c:pt>
                <c:pt idx="804">
                  <c:v>991.7368533047695</c:v>
                </c:pt>
                <c:pt idx="805">
                  <c:v>991.7387052800719</c:v>
                </c:pt>
                <c:pt idx="806">
                  <c:v>991.7335301499119</c:v>
                </c:pt>
                <c:pt idx="807">
                  <c:v>991.7369478441573</c:v>
                </c:pt>
                <c:pt idx="808">
                  <c:v>991.7343689043836</c:v>
                </c:pt>
                <c:pt idx="809">
                  <c:v>991.7352834023137</c:v>
                </c:pt>
                <c:pt idx="810">
                  <c:v>991.7330981917671</c:v>
                </c:pt>
                <c:pt idx="811">
                  <c:v>991.7308301550897</c:v>
                </c:pt>
                <c:pt idx="812">
                  <c:v>991.7315575295681</c:v>
                </c:pt>
                <c:pt idx="813">
                  <c:v>991.7295274471181</c:v>
                </c:pt>
                <c:pt idx="814">
                  <c:v>991.7280163564158</c:v>
                </c:pt>
                <c:pt idx="815">
                  <c:v>991.7318460182631</c:v>
                </c:pt>
                <c:pt idx="816">
                  <c:v>991.7280472597985</c:v>
                </c:pt>
                <c:pt idx="817">
                  <c:v>991.7248631179452</c:v>
                </c:pt>
                <c:pt idx="818">
                  <c:v>991.7328897335427</c:v>
                </c:pt>
                <c:pt idx="819">
                  <c:v>991.7276238041338</c:v>
                </c:pt>
                <c:pt idx="820">
                  <c:v>991.7235476963966</c:v>
                </c:pt>
                <c:pt idx="821">
                  <c:v>991.7264291716182</c:v>
                </c:pt>
                <c:pt idx="822">
                  <c:v>991.7215159511305</c:v>
                </c:pt>
                <c:pt idx="823">
                  <c:v>991.726187517579</c:v>
                </c:pt>
                <c:pt idx="824">
                  <c:v>991.7230173870095</c:v>
                </c:pt>
                <c:pt idx="825">
                  <c:v>991.72742109329</c:v>
                </c:pt>
                <c:pt idx="826">
                  <c:v>991.7246577618786</c:v>
                </c:pt>
                <c:pt idx="827">
                  <c:v>991.7231118188179</c:v>
                </c:pt>
                <c:pt idx="828">
                  <c:v>991.7215419315307</c:v>
                </c:pt>
                <c:pt idx="829">
                  <c:v>991.721962240856</c:v>
                </c:pt>
                <c:pt idx="830">
                  <c:v>991.7266495944373</c:v>
                </c:pt>
                <c:pt idx="831">
                  <c:v>991.7232185084399</c:v>
                </c:pt>
                <c:pt idx="832">
                  <c:v>991.7239687539173</c:v>
                </c:pt>
                <c:pt idx="833">
                  <c:v>991.725669773152</c:v>
                </c:pt>
                <c:pt idx="834">
                  <c:v>991.7240037655357</c:v>
                </c:pt>
                <c:pt idx="835">
                  <c:v>991.7246240501203</c:v>
                </c:pt>
                <c:pt idx="836">
                  <c:v>991.7239118202502</c:v>
                </c:pt>
                <c:pt idx="837">
                  <c:v>991.7233619967611</c:v>
                </c:pt>
                <c:pt idx="838">
                  <c:v>991.7294402121328</c:v>
                </c:pt>
                <c:pt idx="839">
                  <c:v>991.7269039761918</c:v>
                </c:pt>
                <c:pt idx="840">
                  <c:v>991.7300415333164</c:v>
                </c:pt>
                <c:pt idx="841">
                  <c:v>991.7252224282981</c:v>
                </c:pt>
                <c:pt idx="842">
                  <c:v>991.7281792143286</c:v>
                </c:pt>
                <c:pt idx="843">
                  <c:v>991.7268148071087</c:v>
                </c:pt>
                <c:pt idx="844">
                  <c:v>991.726621897035</c:v>
                </c:pt>
                <c:pt idx="845">
                  <c:v>991.7247100230827</c:v>
                </c:pt>
                <c:pt idx="846">
                  <c:v>991.7243186071553</c:v>
                </c:pt>
                <c:pt idx="847">
                  <c:v>991.7274040775247</c:v>
                </c:pt>
                <c:pt idx="848">
                  <c:v>991.7280005418412</c:v>
                </c:pt>
                <c:pt idx="849">
                  <c:v>991.7268798166788</c:v>
                </c:pt>
                <c:pt idx="850">
                  <c:v>991.7267086141853</c:v>
                </c:pt>
                <c:pt idx="851">
                  <c:v>991.7281716396139</c:v>
                </c:pt>
                <c:pt idx="852">
                  <c:v>991.7265523390848</c:v>
                </c:pt>
                <c:pt idx="853">
                  <c:v>991.7274691105952</c:v>
                </c:pt>
                <c:pt idx="854">
                  <c:v>991.7276739225792</c:v>
                </c:pt>
                <c:pt idx="855">
                  <c:v>991.7298695136082</c:v>
                </c:pt>
                <c:pt idx="856">
                  <c:v>991.7270857191935</c:v>
                </c:pt>
                <c:pt idx="857">
                  <c:v>991.7273247340144</c:v>
                </c:pt>
                <c:pt idx="858">
                  <c:v>991.728814307279</c:v>
                </c:pt>
                <c:pt idx="859">
                  <c:v>991.7292853424269</c:v>
                </c:pt>
                <c:pt idx="860">
                  <c:v>991.7273212656337</c:v>
                </c:pt>
                <c:pt idx="861">
                  <c:v>991.7296323733458</c:v>
                </c:pt>
                <c:pt idx="862">
                  <c:v>991.7299087007119</c:v>
                </c:pt>
                <c:pt idx="863">
                  <c:v>991.7287916538237</c:v>
                </c:pt>
                <c:pt idx="864">
                  <c:v>991.7269137227514</c:v>
                </c:pt>
                <c:pt idx="865">
                  <c:v>991.7300110943972</c:v>
                </c:pt>
                <c:pt idx="866">
                  <c:v>991.7284216380757</c:v>
                </c:pt>
                <c:pt idx="867">
                  <c:v>991.7277661743281</c:v>
                </c:pt>
                <c:pt idx="868">
                  <c:v>991.7332231495715</c:v>
                </c:pt>
                <c:pt idx="869">
                  <c:v>991.7296104894808</c:v>
                </c:pt>
                <c:pt idx="870">
                  <c:v>991.729795381878</c:v>
                </c:pt>
                <c:pt idx="871">
                  <c:v>991.730746136205</c:v>
                </c:pt>
                <c:pt idx="872">
                  <c:v>991.7271143958832</c:v>
                </c:pt>
                <c:pt idx="873">
                  <c:v>991.7303251835503</c:v>
                </c:pt>
                <c:pt idx="874">
                  <c:v>991.7285636369323</c:v>
                </c:pt>
                <c:pt idx="875">
                  <c:v>991.7302947670306</c:v>
                </c:pt>
                <c:pt idx="876">
                  <c:v>991.7307633375434</c:v>
                </c:pt>
                <c:pt idx="877">
                  <c:v>991.7305145571758</c:v>
                </c:pt>
                <c:pt idx="878">
                  <c:v>991.7305270362065</c:v>
                </c:pt>
                <c:pt idx="879">
                  <c:v>991.7320512200747</c:v>
                </c:pt>
                <c:pt idx="880">
                  <c:v>991.7301730371613</c:v>
                </c:pt>
                <c:pt idx="881">
                  <c:v>991.7305077420857</c:v>
                </c:pt>
                <c:pt idx="882">
                  <c:v>991.7302557017593</c:v>
                </c:pt>
                <c:pt idx="883">
                  <c:v>991.729447772733</c:v>
                </c:pt>
                <c:pt idx="884">
                  <c:v>991.7293999904197</c:v>
                </c:pt>
                <c:pt idx="885">
                  <c:v>991.7279076130395</c:v>
                </c:pt>
                <c:pt idx="886">
                  <c:v>991.7282575807596</c:v>
                </c:pt>
                <c:pt idx="887">
                  <c:v>991.7259692738605</c:v>
                </c:pt>
                <c:pt idx="888">
                  <c:v>991.7278873684029</c:v>
                </c:pt>
                <c:pt idx="889">
                  <c:v>991.7273265872786</c:v>
                </c:pt>
                <c:pt idx="890">
                  <c:v>991.7278971386428</c:v>
                </c:pt>
                <c:pt idx="891">
                  <c:v>991.7275360597532</c:v>
                </c:pt>
                <c:pt idx="892">
                  <c:v>991.7278171648759</c:v>
                </c:pt>
                <c:pt idx="893">
                  <c:v>991.7279581744406</c:v>
                </c:pt>
                <c:pt idx="894">
                  <c:v>991.7280106657925</c:v>
                </c:pt>
                <c:pt idx="895">
                  <c:v>991.7276482713474</c:v>
                </c:pt>
                <c:pt idx="896">
                  <c:v>991.7278424195806</c:v>
                </c:pt>
                <c:pt idx="897">
                  <c:v>991.727076732952</c:v>
                </c:pt>
                <c:pt idx="898">
                  <c:v>991.7283844232574</c:v>
                </c:pt>
                <c:pt idx="899">
                  <c:v>991.7259428196311</c:v>
                </c:pt>
                <c:pt idx="900">
                  <c:v>991.7269336726115</c:v>
                </c:pt>
                <c:pt idx="901">
                  <c:v>991.7279530876684</c:v>
                </c:pt>
                <c:pt idx="902">
                  <c:v>991.727696189573</c:v>
                </c:pt>
                <c:pt idx="903">
                  <c:v>991.7272252622365</c:v>
                </c:pt>
                <c:pt idx="904">
                  <c:v>991.7275057890209</c:v>
                </c:pt>
                <c:pt idx="905">
                  <c:v>991.7267258467482</c:v>
                </c:pt>
                <c:pt idx="906">
                  <c:v>991.7277819202822</c:v>
                </c:pt>
                <c:pt idx="907">
                  <c:v>991.7274025232905</c:v>
                </c:pt>
                <c:pt idx="908">
                  <c:v>991.7278386696578</c:v>
                </c:pt>
                <c:pt idx="909">
                  <c:v>991.7275838324335</c:v>
                </c:pt>
                <c:pt idx="910">
                  <c:v>991.7269824036016</c:v>
                </c:pt>
                <c:pt idx="911">
                  <c:v>991.727070744804</c:v>
                </c:pt>
                <c:pt idx="912">
                  <c:v>991.7272866785728</c:v>
                </c:pt>
                <c:pt idx="913">
                  <c:v>991.7271070095047</c:v>
                </c:pt>
                <c:pt idx="914">
                  <c:v>991.7272961384202</c:v>
                </c:pt>
                <c:pt idx="915">
                  <c:v>991.7272333306666</c:v>
                </c:pt>
                <c:pt idx="916">
                  <c:v>991.7268694265045</c:v>
                </c:pt>
                <c:pt idx="917">
                  <c:v>991.7271248923289</c:v>
                </c:pt>
                <c:pt idx="918">
                  <c:v>991.7268402180172</c:v>
                </c:pt>
                <c:pt idx="919">
                  <c:v>991.7272161652312</c:v>
                </c:pt>
                <c:pt idx="920">
                  <c:v>991.7266938487361</c:v>
                </c:pt>
                <c:pt idx="921">
                  <c:v>991.7270098255251</c:v>
                </c:pt>
                <c:pt idx="922">
                  <c:v>991.7261425709283</c:v>
                </c:pt>
                <c:pt idx="923">
                  <c:v>991.7267501231166</c:v>
                </c:pt>
                <c:pt idx="924">
                  <c:v>991.7269121490671</c:v>
                </c:pt>
                <c:pt idx="925">
                  <c:v>991.7267490812271</c:v>
                </c:pt>
                <c:pt idx="926">
                  <c:v>991.726629074938</c:v>
                </c:pt>
                <c:pt idx="927">
                  <c:v>991.7262519854479</c:v>
                </c:pt>
                <c:pt idx="928">
                  <c:v>991.7265220326035</c:v>
                </c:pt>
                <c:pt idx="929">
                  <c:v>991.7265875751341</c:v>
                </c:pt>
                <c:pt idx="930">
                  <c:v>991.7258274571933</c:v>
                </c:pt>
                <c:pt idx="931">
                  <c:v>991.7264408853589</c:v>
                </c:pt>
                <c:pt idx="932">
                  <c:v>991.7264619432664</c:v>
                </c:pt>
                <c:pt idx="933">
                  <c:v>991.7270996019869</c:v>
                </c:pt>
                <c:pt idx="934">
                  <c:v>991.7270950003239</c:v>
                </c:pt>
                <c:pt idx="935">
                  <c:v>991.7272238137059</c:v>
                </c:pt>
                <c:pt idx="936">
                  <c:v>991.7271437319282</c:v>
                </c:pt>
                <c:pt idx="937">
                  <c:v>991.7269716998098</c:v>
                </c:pt>
                <c:pt idx="938">
                  <c:v>991.7270008757718</c:v>
                </c:pt>
                <c:pt idx="939">
                  <c:v>991.7269394129202</c:v>
                </c:pt>
                <c:pt idx="940">
                  <c:v>991.7269010335992</c:v>
                </c:pt>
                <c:pt idx="941">
                  <c:v>991.7274310467301</c:v>
                </c:pt>
                <c:pt idx="942">
                  <c:v>991.7271515621695</c:v>
                </c:pt>
                <c:pt idx="943">
                  <c:v>991.7268119133048</c:v>
                </c:pt>
                <c:pt idx="944">
                  <c:v>991.726855577514</c:v>
                </c:pt>
                <c:pt idx="945">
                  <c:v>991.7269507914189</c:v>
                </c:pt>
                <c:pt idx="946">
                  <c:v>991.7269014207878</c:v>
                </c:pt>
                <c:pt idx="947">
                  <c:v>991.7267473697653</c:v>
                </c:pt>
                <c:pt idx="948">
                  <c:v>991.7266976278003</c:v>
                </c:pt>
                <c:pt idx="949">
                  <c:v>991.7265863964838</c:v>
                </c:pt>
                <c:pt idx="950">
                  <c:v>991.7265355534481</c:v>
                </c:pt>
                <c:pt idx="951">
                  <c:v>991.7264168995805</c:v>
                </c:pt>
                <c:pt idx="952">
                  <c:v>991.7268985869696</c:v>
                </c:pt>
                <c:pt idx="953">
                  <c:v>991.7267321188568</c:v>
                </c:pt>
                <c:pt idx="954">
                  <c:v>991.7266712512305</c:v>
                </c:pt>
                <c:pt idx="955">
                  <c:v>991.7267934377506</c:v>
                </c:pt>
                <c:pt idx="956">
                  <c:v>991.7264901160313</c:v>
                </c:pt>
                <c:pt idx="957">
                  <c:v>991.7264133689678</c:v>
                </c:pt>
                <c:pt idx="958">
                  <c:v>991.7263697145474</c:v>
                </c:pt>
                <c:pt idx="959">
                  <c:v>991.7268047124334</c:v>
                </c:pt>
                <c:pt idx="960">
                  <c:v>991.7264295906598</c:v>
                </c:pt>
                <c:pt idx="961">
                  <c:v>991.7265023432367</c:v>
                </c:pt>
                <c:pt idx="962">
                  <c:v>991.7264794743518</c:v>
                </c:pt>
                <c:pt idx="963">
                  <c:v>991.7261535819212</c:v>
                </c:pt>
                <c:pt idx="964">
                  <c:v>991.7264891464262</c:v>
                </c:pt>
                <c:pt idx="965">
                  <c:v>991.7264760633069</c:v>
                </c:pt>
                <c:pt idx="966">
                  <c:v>991.726672712475</c:v>
                </c:pt>
                <c:pt idx="967">
                  <c:v>991.7267149962487</c:v>
                </c:pt>
                <c:pt idx="968">
                  <c:v>991.7266484532563</c:v>
                </c:pt>
                <c:pt idx="969">
                  <c:v>991.7266164133412</c:v>
                </c:pt>
                <c:pt idx="970">
                  <c:v>991.7266639070566</c:v>
                </c:pt>
                <c:pt idx="971">
                  <c:v>991.7266169386983</c:v>
                </c:pt>
                <c:pt idx="972">
                  <c:v>991.7265828992591</c:v>
                </c:pt>
                <c:pt idx="973">
                  <c:v>991.7265870820976</c:v>
                </c:pt>
                <c:pt idx="974">
                  <c:v>991.7265271717129</c:v>
                </c:pt>
                <c:pt idx="975">
                  <c:v>991.7266145141721</c:v>
                </c:pt>
                <c:pt idx="976">
                  <c:v>991.7264830901627</c:v>
                </c:pt>
                <c:pt idx="977">
                  <c:v>991.7266477335251</c:v>
                </c:pt>
                <c:pt idx="978">
                  <c:v>991.7266367667178</c:v>
                </c:pt>
                <c:pt idx="979">
                  <c:v>991.7267227880212</c:v>
                </c:pt>
                <c:pt idx="980">
                  <c:v>991.7267479402819</c:v>
                </c:pt>
                <c:pt idx="981">
                  <c:v>991.7268229976355</c:v>
                </c:pt>
                <c:pt idx="982">
                  <c:v>991.7267240899581</c:v>
                </c:pt>
                <c:pt idx="983">
                  <c:v>991.726708952933</c:v>
                </c:pt>
                <c:pt idx="984">
                  <c:v>991.7267492845001</c:v>
                </c:pt>
                <c:pt idx="985">
                  <c:v>991.7266846330282</c:v>
                </c:pt>
                <c:pt idx="986">
                  <c:v>991.7266877733543</c:v>
                </c:pt>
                <c:pt idx="987">
                  <c:v>991.7266520260105</c:v>
                </c:pt>
                <c:pt idx="988">
                  <c:v>991.7267739143043</c:v>
                </c:pt>
                <c:pt idx="989">
                  <c:v>991.7266131639503</c:v>
                </c:pt>
                <c:pt idx="990">
                  <c:v>991.7266832955327</c:v>
                </c:pt>
                <c:pt idx="991">
                  <c:v>991.7265829252284</c:v>
                </c:pt>
                <c:pt idx="992">
                  <c:v>991.7266160014221</c:v>
                </c:pt>
                <c:pt idx="993">
                  <c:v>991.7265767543292</c:v>
                </c:pt>
                <c:pt idx="994">
                  <c:v>991.7267393673355</c:v>
                </c:pt>
                <c:pt idx="995">
                  <c:v>991.7265957875708</c:v>
                </c:pt>
                <c:pt idx="996">
                  <c:v>991.7266915560666</c:v>
                </c:pt>
                <c:pt idx="997">
                  <c:v>991.7268737389414</c:v>
                </c:pt>
                <c:pt idx="998">
                  <c:v>991.7266496746845</c:v>
                </c:pt>
                <c:pt idx="999">
                  <c:v>991.7266022656764</c:v>
                </c:pt>
                <c:pt idx="1000">
                  <c:v>991.7267119018134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2929.582522852441</c:v>
                </c:pt>
                <c:pt idx="1">
                  <c:v>29295.82522852447</c:v>
                </c:pt>
                <c:pt idx="2">
                  <c:v>27310.73548868504</c:v>
                </c:pt>
                <c:pt idx="3">
                  <c:v>25860.86873077968</c:v>
                </c:pt>
                <c:pt idx="4">
                  <c:v>25450.95493445131</c:v>
                </c:pt>
                <c:pt idx="5">
                  <c:v>24747.29846063233</c:v>
                </c:pt>
                <c:pt idx="6">
                  <c:v>24371.42171015547</c:v>
                </c:pt>
                <c:pt idx="7">
                  <c:v>23678.906915209</c:v>
                </c:pt>
                <c:pt idx="8">
                  <c:v>23308.7854285205</c:v>
                </c:pt>
                <c:pt idx="9">
                  <c:v>22609.26491209852</c:v>
                </c:pt>
                <c:pt idx="10">
                  <c:v>22237.57846820511</c:v>
                </c:pt>
                <c:pt idx="11">
                  <c:v>21526.70468974083</c:v>
                </c:pt>
                <c:pt idx="12">
                  <c:v>21150.90639248758</c:v>
                </c:pt>
                <c:pt idx="13">
                  <c:v>20427.62489714715</c:v>
                </c:pt>
                <c:pt idx="14">
                  <c:v>20046.67361902064</c:v>
                </c:pt>
                <c:pt idx="15">
                  <c:v>19310.87402303649</c:v>
                </c:pt>
                <c:pt idx="16">
                  <c:v>18924.26352301617</c:v>
                </c:pt>
                <c:pt idx="17">
                  <c:v>18176.06120609364</c:v>
                </c:pt>
                <c:pt idx="18">
                  <c:v>17783.45868523916</c:v>
                </c:pt>
                <c:pt idx="19">
                  <c:v>17022.92837799088</c:v>
                </c:pt>
                <c:pt idx="20">
                  <c:v>16624.01321856305</c:v>
                </c:pt>
                <c:pt idx="21">
                  <c:v>15851.0694422974</c:v>
                </c:pt>
                <c:pt idx="22">
                  <c:v>14647.91261426223</c:v>
                </c:pt>
                <c:pt idx="23">
                  <c:v>13076.75755918705</c:v>
                </c:pt>
                <c:pt idx="24">
                  <c:v>12427.50935613985</c:v>
                </c:pt>
                <c:pt idx="25">
                  <c:v>11921.24785073186</c:v>
                </c:pt>
                <c:pt idx="26">
                  <c:v>11844.80012330066</c:v>
                </c:pt>
                <c:pt idx="27">
                  <c:v>11842.26255884203</c:v>
                </c:pt>
                <c:pt idx="28">
                  <c:v>11571.91106399283</c:v>
                </c:pt>
                <c:pt idx="29">
                  <c:v>11566.8156787577</c:v>
                </c:pt>
                <c:pt idx="30">
                  <c:v>11290.44202295493</c:v>
                </c:pt>
                <c:pt idx="31">
                  <c:v>11283.65094563398</c:v>
                </c:pt>
                <c:pt idx="32">
                  <c:v>10999.48058370966</c:v>
                </c:pt>
                <c:pt idx="33">
                  <c:v>10991.31631279591</c:v>
                </c:pt>
                <c:pt idx="34">
                  <c:v>10699.37874264788</c:v>
                </c:pt>
                <c:pt idx="35">
                  <c:v>10690.05393303867</c:v>
                </c:pt>
                <c:pt idx="36">
                  <c:v>10391.06526990663</c:v>
                </c:pt>
                <c:pt idx="37">
                  <c:v>10380.77800881092</c:v>
                </c:pt>
                <c:pt idx="38">
                  <c:v>10075.8996457328</c:v>
                </c:pt>
                <c:pt idx="39">
                  <c:v>10064.83297954899</c:v>
                </c:pt>
                <c:pt idx="40">
                  <c:v>9755.419249613788</c:v>
                </c:pt>
                <c:pt idx="41">
                  <c:v>9743.726888304982</c:v>
                </c:pt>
                <c:pt idx="42">
                  <c:v>9431.30411444014</c:v>
                </c:pt>
                <c:pt idx="43">
                  <c:v>9450.302291615446</c:v>
                </c:pt>
                <c:pt idx="44">
                  <c:v>8864.786739372772</c:v>
                </c:pt>
                <c:pt idx="45">
                  <c:v>8291.737805971678</c:v>
                </c:pt>
                <c:pt idx="46">
                  <c:v>7949.224321798433</c:v>
                </c:pt>
                <c:pt idx="47">
                  <c:v>7687.623532075272</c:v>
                </c:pt>
                <c:pt idx="48">
                  <c:v>7336.281798822005</c:v>
                </c:pt>
                <c:pt idx="49">
                  <c:v>7126.273116321642</c:v>
                </c:pt>
                <c:pt idx="50">
                  <c:v>6993.582644190442</c:v>
                </c:pt>
                <c:pt idx="51">
                  <c:v>6878.11371874849</c:v>
                </c:pt>
                <c:pt idx="52">
                  <c:v>6877.602959376653</c:v>
                </c:pt>
                <c:pt idx="53">
                  <c:v>6862.427735843343</c:v>
                </c:pt>
                <c:pt idx="54">
                  <c:v>6865.218040652443</c:v>
                </c:pt>
                <c:pt idx="55">
                  <c:v>6770.089623314112</c:v>
                </c:pt>
                <c:pt idx="56">
                  <c:v>6774.584450829231</c:v>
                </c:pt>
                <c:pt idx="57">
                  <c:v>6656.496958045686</c:v>
                </c:pt>
                <c:pt idx="58">
                  <c:v>6661.693406664401</c:v>
                </c:pt>
                <c:pt idx="59">
                  <c:v>6526.095989698685</c:v>
                </c:pt>
                <c:pt idx="60">
                  <c:v>6531.244264915131</c:v>
                </c:pt>
                <c:pt idx="61">
                  <c:v>6383.863236317359</c:v>
                </c:pt>
                <c:pt idx="62">
                  <c:v>6388.445930966193</c:v>
                </c:pt>
                <c:pt idx="63">
                  <c:v>6234.481682249266</c:v>
                </c:pt>
                <c:pt idx="64">
                  <c:v>6082.481667489667</c:v>
                </c:pt>
                <c:pt idx="65">
                  <c:v>6020.566840343902</c:v>
                </c:pt>
                <c:pt idx="66">
                  <c:v>6021.622568025955</c:v>
                </c:pt>
                <c:pt idx="67">
                  <c:v>5885.276647327815</c:v>
                </c:pt>
                <c:pt idx="68">
                  <c:v>5746.007352964746</c:v>
                </c:pt>
                <c:pt idx="69">
                  <c:v>5511.725754435573</c:v>
                </c:pt>
                <c:pt idx="70">
                  <c:v>5328.998600922068</c:v>
                </c:pt>
                <c:pt idx="71">
                  <c:v>5198.909970614</c:v>
                </c:pt>
                <c:pt idx="72">
                  <c:v>5117.025098339362</c:v>
                </c:pt>
                <c:pt idx="73">
                  <c:v>5027.954066761955</c:v>
                </c:pt>
                <c:pt idx="74">
                  <c:v>4977.979119422203</c:v>
                </c:pt>
                <c:pt idx="75">
                  <c:v>4987.834761920682</c:v>
                </c:pt>
                <c:pt idx="76">
                  <c:v>4975.298986220735</c:v>
                </c:pt>
                <c:pt idx="77">
                  <c:v>4980.979721091201</c:v>
                </c:pt>
                <c:pt idx="78">
                  <c:v>4892.157116662863</c:v>
                </c:pt>
                <c:pt idx="79">
                  <c:v>4876.352465143234</c:v>
                </c:pt>
                <c:pt idx="80">
                  <c:v>4886.995998021123</c:v>
                </c:pt>
                <c:pt idx="81">
                  <c:v>4778.998770447231</c:v>
                </c:pt>
                <c:pt idx="82">
                  <c:v>4677.244769597776</c:v>
                </c:pt>
                <c:pt idx="83">
                  <c:v>4649.913116519565</c:v>
                </c:pt>
                <c:pt idx="84">
                  <c:v>4660.136955992996</c:v>
                </c:pt>
                <c:pt idx="85">
                  <c:v>4542.886849501409</c:v>
                </c:pt>
                <c:pt idx="86">
                  <c:v>4440.503512311175</c:v>
                </c:pt>
                <c:pt idx="87">
                  <c:v>4353.241143935157</c:v>
                </c:pt>
                <c:pt idx="88">
                  <c:v>4326.052918668389</c:v>
                </c:pt>
                <c:pt idx="89">
                  <c:v>4320.705349555744</c:v>
                </c:pt>
                <c:pt idx="90">
                  <c:v>4225.280640147102</c:v>
                </c:pt>
                <c:pt idx="91">
                  <c:v>4108.491127324705</c:v>
                </c:pt>
                <c:pt idx="92">
                  <c:v>4003.602643702672</c:v>
                </c:pt>
                <c:pt idx="93">
                  <c:v>3913.069876492064</c:v>
                </c:pt>
                <c:pt idx="94">
                  <c:v>3847.809792463504</c:v>
                </c:pt>
                <c:pt idx="95">
                  <c:v>3778.988296961123</c:v>
                </c:pt>
                <c:pt idx="96">
                  <c:v>3744.85755120365</c:v>
                </c:pt>
                <c:pt idx="97">
                  <c:v>3745.046673372009</c:v>
                </c:pt>
                <c:pt idx="98">
                  <c:v>3729.28321072487</c:v>
                </c:pt>
                <c:pt idx="99">
                  <c:v>3728.008392574509</c:v>
                </c:pt>
                <c:pt idx="100">
                  <c:v>3669.579112328064</c:v>
                </c:pt>
                <c:pt idx="101">
                  <c:v>3624.301539382543</c:v>
                </c:pt>
                <c:pt idx="102">
                  <c:v>3607.984106373842</c:v>
                </c:pt>
                <c:pt idx="103">
                  <c:v>3609.469074949738</c:v>
                </c:pt>
                <c:pt idx="104">
                  <c:v>3543.099221804083</c:v>
                </c:pt>
                <c:pt idx="105">
                  <c:v>3484.417705545379</c:v>
                </c:pt>
                <c:pt idx="106">
                  <c:v>3459.784222572012</c:v>
                </c:pt>
                <c:pt idx="107">
                  <c:v>3458.055858186957</c:v>
                </c:pt>
                <c:pt idx="108">
                  <c:v>3380.689192981276</c:v>
                </c:pt>
                <c:pt idx="109">
                  <c:v>3328.38874337857</c:v>
                </c:pt>
                <c:pt idx="110">
                  <c:v>3304.528773095132</c:v>
                </c:pt>
                <c:pt idx="111">
                  <c:v>3304.529216027716</c:v>
                </c:pt>
                <c:pt idx="112">
                  <c:v>3254.321544972921</c:v>
                </c:pt>
                <c:pt idx="113">
                  <c:v>3186.861588466385</c:v>
                </c:pt>
                <c:pt idx="114">
                  <c:v>3123.892519111085</c:v>
                </c:pt>
                <c:pt idx="115">
                  <c:v>3065.887930292216</c:v>
                </c:pt>
                <c:pt idx="116">
                  <c:v>3022.084566105876</c:v>
                </c:pt>
                <c:pt idx="117">
                  <c:v>2974.258327792465</c:v>
                </c:pt>
                <c:pt idx="118">
                  <c:v>2947.012859834447</c:v>
                </c:pt>
                <c:pt idx="119">
                  <c:v>2923.860957459511</c:v>
                </c:pt>
                <c:pt idx="120">
                  <c:v>2926.110368935372</c:v>
                </c:pt>
                <c:pt idx="121">
                  <c:v>2901.430935112918</c:v>
                </c:pt>
                <c:pt idx="122">
                  <c:v>2900.64326477178</c:v>
                </c:pt>
                <c:pt idx="123">
                  <c:v>2855.607403492443</c:v>
                </c:pt>
                <c:pt idx="124">
                  <c:v>2835.511221579685</c:v>
                </c:pt>
                <c:pt idx="125">
                  <c:v>2835.684690036779</c:v>
                </c:pt>
                <c:pt idx="126">
                  <c:v>2790.820063244583</c:v>
                </c:pt>
                <c:pt idx="127">
                  <c:v>2749.982926625279</c:v>
                </c:pt>
                <c:pt idx="128">
                  <c:v>2733.437502177775</c:v>
                </c:pt>
                <c:pt idx="129">
                  <c:v>2734.03688105539</c:v>
                </c:pt>
                <c:pt idx="130">
                  <c:v>2684.12427508285</c:v>
                </c:pt>
                <c:pt idx="131">
                  <c:v>2652.620421254966</c:v>
                </c:pt>
                <c:pt idx="132">
                  <c:v>2640.147026544552</c:v>
                </c:pt>
                <c:pt idx="133">
                  <c:v>2640.725715457968</c:v>
                </c:pt>
                <c:pt idx="134">
                  <c:v>2609.981871568331</c:v>
                </c:pt>
                <c:pt idx="135">
                  <c:v>2570.293139805666</c:v>
                </c:pt>
                <c:pt idx="136">
                  <c:v>2529.866486947881</c:v>
                </c:pt>
                <c:pt idx="137">
                  <c:v>2489.675053958651</c:v>
                </c:pt>
                <c:pt idx="138">
                  <c:v>2456.606797367845</c:v>
                </c:pt>
                <c:pt idx="139">
                  <c:v>2420.783396236823</c:v>
                </c:pt>
                <c:pt idx="140">
                  <c:v>2399.843963276397</c:v>
                </c:pt>
                <c:pt idx="141">
                  <c:v>2383.387826123504</c:v>
                </c:pt>
                <c:pt idx="142">
                  <c:v>2379.726499262084</c:v>
                </c:pt>
                <c:pt idx="143">
                  <c:v>2380.019982661645</c:v>
                </c:pt>
                <c:pt idx="144">
                  <c:v>2364.108303356878</c:v>
                </c:pt>
                <c:pt idx="145">
                  <c:v>2331.679553090595</c:v>
                </c:pt>
                <c:pt idx="146">
                  <c:v>2317.548900936293</c:v>
                </c:pt>
                <c:pt idx="147">
                  <c:v>2317.869828668676</c:v>
                </c:pt>
                <c:pt idx="148">
                  <c:v>2286.178576765391</c:v>
                </c:pt>
                <c:pt idx="149">
                  <c:v>2257.728661924893</c:v>
                </c:pt>
                <c:pt idx="150">
                  <c:v>2245.56630624376</c:v>
                </c:pt>
                <c:pt idx="151">
                  <c:v>2246.072431568216</c:v>
                </c:pt>
                <c:pt idx="152">
                  <c:v>2212.5539163371</c:v>
                </c:pt>
                <c:pt idx="153">
                  <c:v>2190.485078568033</c:v>
                </c:pt>
                <c:pt idx="154">
                  <c:v>2181.349295871618</c:v>
                </c:pt>
                <c:pt idx="155">
                  <c:v>2181.794871397606</c:v>
                </c:pt>
                <c:pt idx="156">
                  <c:v>2161.26194291917</c:v>
                </c:pt>
                <c:pt idx="157">
                  <c:v>2133.630814828919</c:v>
                </c:pt>
                <c:pt idx="158">
                  <c:v>2105.984834144881</c:v>
                </c:pt>
                <c:pt idx="159">
                  <c:v>2078.08109440102</c:v>
                </c:pt>
                <c:pt idx="160">
                  <c:v>2054.631041140204</c:v>
                </c:pt>
                <c:pt idx="161">
                  <c:v>2028.590183974474</c:v>
                </c:pt>
                <c:pt idx="162">
                  <c:v>2011.820901135513</c:v>
                </c:pt>
                <c:pt idx="163">
                  <c:v>1997.821683590896</c:v>
                </c:pt>
                <c:pt idx="164">
                  <c:v>1994.512740684536</c:v>
                </c:pt>
                <c:pt idx="165">
                  <c:v>1994.657513258245</c:v>
                </c:pt>
                <c:pt idx="166">
                  <c:v>1981.669408617935</c:v>
                </c:pt>
                <c:pt idx="167">
                  <c:v>1957.333961935795</c:v>
                </c:pt>
                <c:pt idx="168">
                  <c:v>1944.112677406533</c:v>
                </c:pt>
                <c:pt idx="169">
                  <c:v>1932.467842196614</c:v>
                </c:pt>
                <c:pt idx="170">
                  <c:v>1916.861131269768</c:v>
                </c:pt>
                <c:pt idx="171">
                  <c:v>1895.823250520318</c:v>
                </c:pt>
                <c:pt idx="172">
                  <c:v>1876.747992383886</c:v>
                </c:pt>
                <c:pt idx="173">
                  <c:v>1859.523054532741</c:v>
                </c:pt>
                <c:pt idx="174">
                  <c:v>1838.594665191017</c:v>
                </c:pt>
                <c:pt idx="175">
                  <c:v>1824.057492143666</c:v>
                </c:pt>
                <c:pt idx="176">
                  <c:v>1818.504707739266</c:v>
                </c:pt>
                <c:pt idx="177">
                  <c:v>1818.79057612194</c:v>
                </c:pt>
                <c:pt idx="178">
                  <c:v>1805.491962576374</c:v>
                </c:pt>
                <c:pt idx="179">
                  <c:v>1788.123654023177</c:v>
                </c:pt>
                <c:pt idx="180">
                  <c:v>1769.847055881273</c:v>
                </c:pt>
                <c:pt idx="181">
                  <c:v>1750.381422338675</c:v>
                </c:pt>
                <c:pt idx="182">
                  <c:v>1733.271132765931</c:v>
                </c:pt>
                <c:pt idx="183">
                  <c:v>1713.882900679944</c:v>
                </c:pt>
                <c:pt idx="184">
                  <c:v>1700.984322108587</c:v>
                </c:pt>
                <c:pt idx="185">
                  <c:v>1690.530660502543</c:v>
                </c:pt>
                <c:pt idx="186">
                  <c:v>1687.306483344351</c:v>
                </c:pt>
                <c:pt idx="187">
                  <c:v>1687.342722395026</c:v>
                </c:pt>
                <c:pt idx="188">
                  <c:v>1677.877299466209</c:v>
                </c:pt>
                <c:pt idx="189">
                  <c:v>1659.787067278902</c:v>
                </c:pt>
                <c:pt idx="190">
                  <c:v>1649.318758653544</c:v>
                </c:pt>
                <c:pt idx="191">
                  <c:v>1640.158872737683</c:v>
                </c:pt>
                <c:pt idx="192">
                  <c:v>1628.022464366645</c:v>
                </c:pt>
                <c:pt idx="193">
                  <c:v>1612.197246297143</c:v>
                </c:pt>
                <c:pt idx="194">
                  <c:v>1597.627488996503</c:v>
                </c:pt>
                <c:pt idx="195">
                  <c:v>1584.463517919884</c:v>
                </c:pt>
                <c:pt idx="196">
                  <c:v>1569.025205614075</c:v>
                </c:pt>
                <c:pt idx="197">
                  <c:v>1557.946825118482</c:v>
                </c:pt>
                <c:pt idx="198">
                  <c:v>1553.631156741606</c:v>
                </c:pt>
                <c:pt idx="199">
                  <c:v>1553.75630836673</c:v>
                </c:pt>
                <c:pt idx="200">
                  <c:v>1544.055769171151</c:v>
                </c:pt>
                <c:pt idx="201">
                  <c:v>1530.937045584068</c:v>
                </c:pt>
                <c:pt idx="202">
                  <c:v>1517.46126159143</c:v>
                </c:pt>
                <c:pt idx="203">
                  <c:v>1503.358962972879</c:v>
                </c:pt>
                <c:pt idx="204">
                  <c:v>1491.113198489255</c:v>
                </c:pt>
                <c:pt idx="205">
                  <c:v>1476.860442557917</c:v>
                </c:pt>
                <c:pt idx="206">
                  <c:v>1466.885409847905</c:v>
                </c:pt>
                <c:pt idx="207">
                  <c:v>1458.563755630171</c:v>
                </c:pt>
                <c:pt idx="208">
                  <c:v>1448.206254736181</c:v>
                </c:pt>
                <c:pt idx="209">
                  <c:v>1442.6310906792</c:v>
                </c:pt>
                <c:pt idx="210">
                  <c:v>1437.514250527191</c:v>
                </c:pt>
                <c:pt idx="211">
                  <c:v>1437.494779751751</c:v>
                </c:pt>
                <c:pt idx="212">
                  <c:v>1424.165892077755</c:v>
                </c:pt>
                <c:pt idx="213">
                  <c:v>1416.819049427646</c:v>
                </c:pt>
                <c:pt idx="214">
                  <c:v>1407.281605384589</c:v>
                </c:pt>
                <c:pt idx="215">
                  <c:v>1395.046404249497</c:v>
                </c:pt>
                <c:pt idx="216">
                  <c:v>1383.84354489826</c:v>
                </c:pt>
                <c:pt idx="217">
                  <c:v>1373.632336091007</c:v>
                </c:pt>
                <c:pt idx="218">
                  <c:v>1361.745392955724</c:v>
                </c:pt>
                <c:pt idx="219">
                  <c:v>1353.264146534225</c:v>
                </c:pt>
                <c:pt idx="220">
                  <c:v>1349.963375628632</c:v>
                </c:pt>
                <c:pt idx="221">
                  <c:v>1350.076172247724</c:v>
                </c:pt>
                <c:pt idx="222">
                  <c:v>1342.66673392646</c:v>
                </c:pt>
                <c:pt idx="223">
                  <c:v>1333.110606779012</c:v>
                </c:pt>
                <c:pt idx="224">
                  <c:v>1323.239190542585</c:v>
                </c:pt>
                <c:pt idx="225">
                  <c:v>1312.491445805241</c:v>
                </c:pt>
                <c:pt idx="226">
                  <c:v>1302.81957596867</c:v>
                </c:pt>
                <c:pt idx="227">
                  <c:v>1291.566261267594</c:v>
                </c:pt>
                <c:pt idx="228">
                  <c:v>1283.50306611792</c:v>
                </c:pt>
                <c:pt idx="229">
                  <c:v>1276.858461091821</c:v>
                </c:pt>
                <c:pt idx="230">
                  <c:v>1268.587171686795</c:v>
                </c:pt>
                <c:pt idx="231">
                  <c:v>1264.206705926593</c:v>
                </c:pt>
                <c:pt idx="232">
                  <c:v>1259.931847002733</c:v>
                </c:pt>
                <c:pt idx="233">
                  <c:v>1259.981641645456</c:v>
                </c:pt>
                <c:pt idx="234">
                  <c:v>1249.579231474341</c:v>
                </c:pt>
                <c:pt idx="235">
                  <c:v>1245.488968901469</c:v>
                </c:pt>
                <c:pt idx="236">
                  <c:v>1239.647831530714</c:v>
                </c:pt>
                <c:pt idx="237">
                  <c:v>1232.208757918725</c:v>
                </c:pt>
                <c:pt idx="238">
                  <c:v>1222.750383920511</c:v>
                </c:pt>
                <c:pt idx="239">
                  <c:v>1213.991549030284</c:v>
                </c:pt>
                <c:pt idx="240">
                  <c:v>1206.052588216537</c:v>
                </c:pt>
                <c:pt idx="241">
                  <c:v>1196.615153797951</c:v>
                </c:pt>
                <c:pt idx="242">
                  <c:v>1192.690090543917</c:v>
                </c:pt>
                <c:pt idx="243">
                  <c:v>1190.099306143297</c:v>
                </c:pt>
                <c:pt idx="244">
                  <c:v>1190.170093591419</c:v>
                </c:pt>
                <c:pt idx="245">
                  <c:v>1184.357413500431</c:v>
                </c:pt>
                <c:pt idx="246">
                  <c:v>1176.690529607551</c:v>
                </c:pt>
                <c:pt idx="247">
                  <c:v>1168.611879686289</c:v>
                </c:pt>
                <c:pt idx="248">
                  <c:v>1160.080451363003</c:v>
                </c:pt>
                <c:pt idx="249">
                  <c:v>1152.498948128504</c:v>
                </c:pt>
                <c:pt idx="250">
                  <c:v>1143.484736408647</c:v>
                </c:pt>
                <c:pt idx="251">
                  <c:v>1136.400453183876</c:v>
                </c:pt>
                <c:pt idx="252">
                  <c:v>1130.727078090079</c:v>
                </c:pt>
                <c:pt idx="253">
                  <c:v>1123.712460124488</c:v>
                </c:pt>
                <c:pt idx="254">
                  <c:v>1119.850302118883</c:v>
                </c:pt>
                <c:pt idx="255">
                  <c:v>1116.238293633448</c:v>
                </c:pt>
                <c:pt idx="256">
                  <c:v>1112.548132393724</c:v>
                </c:pt>
                <c:pt idx="257">
                  <c:v>1105.346442579325</c:v>
                </c:pt>
                <c:pt idx="258">
                  <c:v>1100.399796372976</c:v>
                </c:pt>
                <c:pt idx="259">
                  <c:v>1094.239021337064</c:v>
                </c:pt>
                <c:pt idx="260">
                  <c:v>1086.593460506265</c:v>
                </c:pt>
                <c:pt idx="261">
                  <c:v>1079.588923580946</c:v>
                </c:pt>
                <c:pt idx="262">
                  <c:v>1073.290811144665</c:v>
                </c:pt>
                <c:pt idx="263">
                  <c:v>1065.846969508863</c:v>
                </c:pt>
                <c:pt idx="264">
                  <c:v>1061.549077565823</c:v>
                </c:pt>
                <c:pt idx="265">
                  <c:v>1058.439422000695</c:v>
                </c:pt>
                <c:pt idx="266">
                  <c:v>1056.283076155578</c:v>
                </c:pt>
                <c:pt idx="267">
                  <c:v>1056.315892357055</c:v>
                </c:pt>
                <c:pt idx="268">
                  <c:v>1051.769829313377</c:v>
                </c:pt>
                <c:pt idx="269">
                  <c:v>1045.859389074832</c:v>
                </c:pt>
                <c:pt idx="270">
                  <c:v>1039.932122855563</c:v>
                </c:pt>
                <c:pt idx="271">
                  <c:v>1033.369658594631</c:v>
                </c:pt>
                <c:pt idx="272">
                  <c:v>1027.395180539141</c:v>
                </c:pt>
                <c:pt idx="273">
                  <c:v>1020.064464345636</c:v>
                </c:pt>
                <c:pt idx="274">
                  <c:v>1016.379278490061</c:v>
                </c:pt>
                <c:pt idx="275">
                  <c:v>1011.442661391349</c:v>
                </c:pt>
                <c:pt idx="276">
                  <c:v>1005.560450741869</c:v>
                </c:pt>
                <c:pt idx="277">
                  <c:v>1002.213192585489</c:v>
                </c:pt>
                <c:pt idx="278">
                  <c:v>999.0466481119236</c:v>
                </c:pt>
                <c:pt idx="279">
                  <c:v>993.1864315930999</c:v>
                </c:pt>
                <c:pt idx="280">
                  <c:v>988.9523007987935</c:v>
                </c:pt>
                <c:pt idx="281">
                  <c:v>983.8007423145331</c:v>
                </c:pt>
                <c:pt idx="282">
                  <c:v>977.5101160344628</c:v>
                </c:pt>
                <c:pt idx="283">
                  <c:v>971.717696510799</c:v>
                </c:pt>
                <c:pt idx="284">
                  <c:v>966.5139060888666</c:v>
                </c:pt>
                <c:pt idx="285">
                  <c:v>960.4518540067353</c:v>
                </c:pt>
                <c:pt idx="286">
                  <c:v>956.3117228404344</c:v>
                </c:pt>
                <c:pt idx="287">
                  <c:v>952.7193094231694</c:v>
                </c:pt>
                <c:pt idx="288">
                  <c:v>949.949765715466</c:v>
                </c:pt>
                <c:pt idx="289">
                  <c:v>948.2508023734596</c:v>
                </c:pt>
                <c:pt idx="290">
                  <c:v>948.3120575536619</c:v>
                </c:pt>
                <c:pt idx="291">
                  <c:v>944.4679708128112</c:v>
                </c:pt>
                <c:pt idx="292">
                  <c:v>939.6297002544956</c:v>
                </c:pt>
                <c:pt idx="293">
                  <c:v>934.4246675475758</c:v>
                </c:pt>
                <c:pt idx="294">
                  <c:v>928.9912056166428</c:v>
                </c:pt>
                <c:pt idx="295">
                  <c:v>924.2142843252186</c:v>
                </c:pt>
                <c:pt idx="296">
                  <c:v>918.7595564156128</c:v>
                </c:pt>
                <c:pt idx="297">
                  <c:v>914.7240473185174</c:v>
                </c:pt>
                <c:pt idx="298">
                  <c:v>909.7885721859672</c:v>
                </c:pt>
                <c:pt idx="299">
                  <c:v>906.9941116355874</c:v>
                </c:pt>
                <c:pt idx="300">
                  <c:v>904.399785338227</c:v>
                </c:pt>
                <c:pt idx="301">
                  <c:v>899.6532263636632</c:v>
                </c:pt>
                <c:pt idx="302">
                  <c:v>896.2203478924631</c:v>
                </c:pt>
                <c:pt idx="303">
                  <c:v>892.0353543656811</c:v>
                </c:pt>
                <c:pt idx="304">
                  <c:v>886.8823052236372</c:v>
                </c:pt>
                <c:pt idx="305">
                  <c:v>882.0924580353518</c:v>
                </c:pt>
                <c:pt idx="306">
                  <c:v>877.7715108554663</c:v>
                </c:pt>
                <c:pt idx="307">
                  <c:v>872.7007718398452</c:v>
                </c:pt>
                <c:pt idx="308">
                  <c:v>869.3197828266124</c:v>
                </c:pt>
                <c:pt idx="309">
                  <c:v>866.0927998831362</c:v>
                </c:pt>
                <c:pt idx="310">
                  <c:v>863.7302313247569</c:v>
                </c:pt>
                <c:pt idx="311">
                  <c:v>862.0050074190607</c:v>
                </c:pt>
                <c:pt idx="312">
                  <c:v>861.9942274018704</c:v>
                </c:pt>
                <c:pt idx="313">
                  <c:v>858.6888861665112</c:v>
                </c:pt>
                <c:pt idx="314">
                  <c:v>854.4407236595737</c:v>
                </c:pt>
                <c:pt idx="315">
                  <c:v>850.4079763356201</c:v>
                </c:pt>
                <c:pt idx="316">
                  <c:v>845.9874949031913</c:v>
                </c:pt>
                <c:pt idx="317">
                  <c:v>841.9960552378913</c:v>
                </c:pt>
                <c:pt idx="318">
                  <c:v>837.4716310446001</c:v>
                </c:pt>
                <c:pt idx="319">
                  <c:v>834.0145117554655</c:v>
                </c:pt>
                <c:pt idx="320">
                  <c:v>829.9762704764155</c:v>
                </c:pt>
                <c:pt idx="321">
                  <c:v>827.6520774673299</c:v>
                </c:pt>
                <c:pt idx="322">
                  <c:v>825.508727863036</c:v>
                </c:pt>
                <c:pt idx="323">
                  <c:v>821.5450169913414</c:v>
                </c:pt>
                <c:pt idx="324">
                  <c:v>818.7172784762367</c:v>
                </c:pt>
                <c:pt idx="325">
                  <c:v>815.3072525618662</c:v>
                </c:pt>
                <c:pt idx="326">
                  <c:v>811.0565333001756</c:v>
                </c:pt>
                <c:pt idx="327">
                  <c:v>807.1067229694169</c:v>
                </c:pt>
                <c:pt idx="328">
                  <c:v>803.5431319534747</c:v>
                </c:pt>
                <c:pt idx="329">
                  <c:v>799.3550414498391</c:v>
                </c:pt>
                <c:pt idx="330">
                  <c:v>796.2172124166166</c:v>
                </c:pt>
                <c:pt idx="331">
                  <c:v>793.4835333052356</c:v>
                </c:pt>
                <c:pt idx="332">
                  <c:v>791.369979902278</c:v>
                </c:pt>
                <c:pt idx="333">
                  <c:v>790.1875323533222</c:v>
                </c:pt>
                <c:pt idx="334">
                  <c:v>790.2541993503827</c:v>
                </c:pt>
                <c:pt idx="335">
                  <c:v>787.4915327385077</c:v>
                </c:pt>
                <c:pt idx="336">
                  <c:v>784.1902560547514</c:v>
                </c:pt>
                <c:pt idx="337">
                  <c:v>780.4878437320144</c:v>
                </c:pt>
                <c:pt idx="338">
                  <c:v>776.663792645578</c:v>
                </c:pt>
                <c:pt idx="339">
                  <c:v>773.3115534529395</c:v>
                </c:pt>
                <c:pt idx="340">
                  <c:v>769.4820048418284</c:v>
                </c:pt>
                <c:pt idx="341">
                  <c:v>766.6975080517635</c:v>
                </c:pt>
                <c:pt idx="342">
                  <c:v>763.2428687680615</c:v>
                </c:pt>
                <c:pt idx="343">
                  <c:v>761.3377066994562</c:v>
                </c:pt>
                <c:pt idx="344">
                  <c:v>759.593427868384</c:v>
                </c:pt>
                <c:pt idx="345">
                  <c:v>756.3908689796191</c:v>
                </c:pt>
                <c:pt idx="346">
                  <c:v>754.1132112346336</c:v>
                </c:pt>
                <c:pt idx="347">
                  <c:v>751.3326999153199</c:v>
                </c:pt>
                <c:pt idx="348">
                  <c:v>747.7997792190233</c:v>
                </c:pt>
                <c:pt idx="349">
                  <c:v>744.4453465978698</c:v>
                </c:pt>
                <c:pt idx="350">
                  <c:v>741.3839511489145</c:v>
                </c:pt>
                <c:pt idx="351">
                  <c:v>737.7051571270295</c:v>
                </c:pt>
                <c:pt idx="352">
                  <c:v>735.2285768062275</c:v>
                </c:pt>
                <c:pt idx="353">
                  <c:v>732.8767262682167</c:v>
                </c:pt>
                <c:pt idx="354">
                  <c:v>731.1948651164597</c:v>
                </c:pt>
                <c:pt idx="355">
                  <c:v>729.8623589117361</c:v>
                </c:pt>
                <c:pt idx="356">
                  <c:v>729.8229687297211</c:v>
                </c:pt>
                <c:pt idx="357">
                  <c:v>727.4799841094654</c:v>
                </c:pt>
                <c:pt idx="358">
                  <c:v>724.3576715191349</c:v>
                </c:pt>
                <c:pt idx="359">
                  <c:v>721.5654561123105</c:v>
                </c:pt>
                <c:pt idx="360">
                  <c:v>718.4541348793299</c:v>
                </c:pt>
                <c:pt idx="361">
                  <c:v>715.6385953184583</c:v>
                </c:pt>
                <c:pt idx="362">
                  <c:v>712.4128663529369</c:v>
                </c:pt>
                <c:pt idx="363">
                  <c:v>709.8884473800889</c:v>
                </c:pt>
                <c:pt idx="364">
                  <c:v>707.0091824650634</c:v>
                </c:pt>
                <c:pt idx="365">
                  <c:v>705.3520334511697</c:v>
                </c:pt>
                <c:pt idx="366">
                  <c:v>703.8615470203586</c:v>
                </c:pt>
                <c:pt idx="367">
                  <c:v>701.0539432740633</c:v>
                </c:pt>
                <c:pt idx="368">
                  <c:v>699.0989676582443</c:v>
                </c:pt>
                <c:pt idx="369">
                  <c:v>696.7611024656339</c:v>
                </c:pt>
                <c:pt idx="370">
                  <c:v>693.7595145540661</c:v>
                </c:pt>
                <c:pt idx="371">
                  <c:v>690.9574162282208</c:v>
                </c:pt>
                <c:pt idx="372">
                  <c:v>688.4230591324464</c:v>
                </c:pt>
                <c:pt idx="373">
                  <c:v>685.3875650797971</c:v>
                </c:pt>
                <c:pt idx="374">
                  <c:v>682.9941895393239</c:v>
                </c:pt>
                <c:pt idx="375">
                  <c:v>680.9362196924302</c:v>
                </c:pt>
                <c:pt idx="376">
                  <c:v>679.3430778567613</c:v>
                </c:pt>
                <c:pt idx="377">
                  <c:v>678.5920822437163</c:v>
                </c:pt>
                <c:pt idx="378">
                  <c:v>678.6713027961229</c:v>
                </c:pt>
                <c:pt idx="379">
                  <c:v>676.7058172731249</c:v>
                </c:pt>
                <c:pt idx="380">
                  <c:v>674.5060680018299</c:v>
                </c:pt>
                <c:pt idx="381">
                  <c:v>671.8089401113136</c:v>
                </c:pt>
                <c:pt idx="382">
                  <c:v>669.0265678652901</c:v>
                </c:pt>
                <c:pt idx="383">
                  <c:v>666.5904610212768</c:v>
                </c:pt>
                <c:pt idx="384">
                  <c:v>663.766758034855</c:v>
                </c:pt>
                <c:pt idx="385">
                  <c:v>661.7720008821617</c:v>
                </c:pt>
                <c:pt idx="386">
                  <c:v>659.2262912372591</c:v>
                </c:pt>
                <c:pt idx="387">
                  <c:v>657.8732847956861</c:v>
                </c:pt>
                <c:pt idx="388">
                  <c:v>656.6507908689929</c:v>
                </c:pt>
                <c:pt idx="389">
                  <c:v>654.4123274042909</c:v>
                </c:pt>
                <c:pt idx="390">
                  <c:v>652.8556313206599</c:v>
                </c:pt>
                <c:pt idx="391">
                  <c:v>650.9549768391309</c:v>
                </c:pt>
                <c:pt idx="392">
                  <c:v>648.4589506099705</c:v>
                </c:pt>
                <c:pt idx="393">
                  <c:v>646.0460322989519</c:v>
                </c:pt>
                <c:pt idx="394">
                  <c:v>643.8313570819896</c:v>
                </c:pt>
                <c:pt idx="395">
                  <c:v>641.062812801506</c:v>
                </c:pt>
                <c:pt idx="396">
                  <c:v>639.2652757559354</c:v>
                </c:pt>
                <c:pt idx="397">
                  <c:v>637.5498847140051</c:v>
                </c:pt>
                <c:pt idx="398">
                  <c:v>636.3939884870815</c:v>
                </c:pt>
                <c:pt idx="399">
                  <c:v>635.3324435529966</c:v>
                </c:pt>
                <c:pt idx="400">
                  <c:v>635.2668848403609</c:v>
                </c:pt>
                <c:pt idx="401">
                  <c:v>633.6137124160709</c:v>
                </c:pt>
                <c:pt idx="402">
                  <c:v>631.2261794880139</c:v>
                </c:pt>
                <c:pt idx="403">
                  <c:v>629.3091300108365</c:v>
                </c:pt>
                <c:pt idx="404">
                  <c:v>627.1037157140677</c:v>
                </c:pt>
                <c:pt idx="405">
                  <c:v>625.1141407829305</c:v>
                </c:pt>
                <c:pt idx="406">
                  <c:v>622.767660123651</c:v>
                </c:pt>
                <c:pt idx="407">
                  <c:v>620.8705870577872</c:v>
                </c:pt>
                <c:pt idx="408">
                  <c:v>618.7736363682445</c:v>
                </c:pt>
                <c:pt idx="409">
                  <c:v>617.5669435935137</c:v>
                </c:pt>
                <c:pt idx="410">
                  <c:v>616.5124016143188</c:v>
                </c:pt>
                <c:pt idx="411">
                  <c:v>614.4602571710752</c:v>
                </c:pt>
                <c:pt idx="412">
                  <c:v>613.0765919538585</c:v>
                </c:pt>
                <c:pt idx="413">
                  <c:v>611.4471467871855</c:v>
                </c:pt>
                <c:pt idx="414">
                  <c:v>609.2795081549435</c:v>
                </c:pt>
                <c:pt idx="415">
                  <c:v>607.2700717701979</c:v>
                </c:pt>
                <c:pt idx="416">
                  <c:v>605.4669761432332</c:v>
                </c:pt>
                <c:pt idx="417">
                  <c:v>603.2449489284168</c:v>
                </c:pt>
                <c:pt idx="418">
                  <c:v>601.3757191611859</c:v>
                </c:pt>
                <c:pt idx="419">
                  <c:v>599.8113424839386</c:v>
                </c:pt>
                <c:pt idx="420">
                  <c:v>598.5883595009375</c:v>
                </c:pt>
                <c:pt idx="421">
                  <c:v>598.192102792174</c:v>
                </c:pt>
                <c:pt idx="422">
                  <c:v>598.2936430826636</c:v>
                </c:pt>
                <c:pt idx="423">
                  <c:v>597.0014989261884</c:v>
                </c:pt>
                <c:pt idx="424">
                  <c:v>595.6679879275231</c:v>
                </c:pt>
                <c:pt idx="425">
                  <c:v>593.6827714759612</c:v>
                </c:pt>
                <c:pt idx="426">
                  <c:v>591.642065228374</c:v>
                </c:pt>
                <c:pt idx="427">
                  <c:v>589.8654227958482</c:v>
                </c:pt>
                <c:pt idx="428">
                  <c:v>587.7423329493562</c:v>
                </c:pt>
                <c:pt idx="429">
                  <c:v>586.3342400559243</c:v>
                </c:pt>
                <c:pt idx="430">
                  <c:v>584.4191965449468</c:v>
                </c:pt>
                <c:pt idx="431">
                  <c:v>583.468709566459</c:v>
                </c:pt>
                <c:pt idx="432">
                  <c:v>582.6181513199512</c:v>
                </c:pt>
                <c:pt idx="433">
                  <c:v>582.6196339623745</c:v>
                </c:pt>
                <c:pt idx="434">
                  <c:v>580.9334842785496</c:v>
                </c:pt>
                <c:pt idx="435">
                  <c:v>579.6578858746658</c:v>
                </c:pt>
                <c:pt idx="436">
                  <c:v>577.910720827855</c:v>
                </c:pt>
                <c:pt idx="437">
                  <c:v>576.1774370187153</c:v>
                </c:pt>
                <c:pt idx="438">
                  <c:v>574.5737768908535</c:v>
                </c:pt>
                <c:pt idx="439">
                  <c:v>572.4231472098818</c:v>
                </c:pt>
                <c:pt idx="440">
                  <c:v>571.1461302918123</c:v>
                </c:pt>
                <c:pt idx="441">
                  <c:v>569.8951927608856</c:v>
                </c:pt>
                <c:pt idx="442">
                  <c:v>569.1584429345926</c:v>
                </c:pt>
                <c:pt idx="443">
                  <c:v>568.2383728346168</c:v>
                </c:pt>
                <c:pt idx="444">
                  <c:v>568.34738909723</c:v>
                </c:pt>
                <c:pt idx="445">
                  <c:v>567.0990358820418</c:v>
                </c:pt>
                <c:pt idx="446">
                  <c:v>565.153770849732</c:v>
                </c:pt>
                <c:pt idx="447">
                  <c:v>563.8971001751297</c:v>
                </c:pt>
                <c:pt idx="448">
                  <c:v>562.3870628045862</c:v>
                </c:pt>
                <c:pt idx="449">
                  <c:v>561.0557509697813</c:v>
                </c:pt>
                <c:pt idx="450">
                  <c:v>559.4075101743836</c:v>
                </c:pt>
                <c:pt idx="451">
                  <c:v>557.9990660484978</c:v>
                </c:pt>
                <c:pt idx="452">
                  <c:v>556.5485257209505</c:v>
                </c:pt>
                <c:pt idx="453">
                  <c:v>555.7127840465309</c:v>
                </c:pt>
                <c:pt idx="454">
                  <c:v>555.0157318998934</c:v>
                </c:pt>
                <c:pt idx="455">
                  <c:v>555.0343429589186</c:v>
                </c:pt>
                <c:pt idx="456">
                  <c:v>553.3857778931006</c:v>
                </c:pt>
                <c:pt idx="457">
                  <c:v>552.2949128462192</c:v>
                </c:pt>
                <c:pt idx="458">
                  <c:v>550.7662555568483</c:v>
                </c:pt>
                <c:pt idx="459">
                  <c:v>549.3761901894444</c:v>
                </c:pt>
                <c:pt idx="460">
                  <c:v>548.1456341534144</c:v>
                </c:pt>
                <c:pt idx="461">
                  <c:v>546.5704629748616</c:v>
                </c:pt>
                <c:pt idx="462">
                  <c:v>545.0589454530258</c:v>
                </c:pt>
                <c:pt idx="463">
                  <c:v>543.8423265621377</c:v>
                </c:pt>
                <c:pt idx="464">
                  <c:v>542.8468114776131</c:v>
                </c:pt>
                <c:pt idx="465">
                  <c:v>542.9633480237417</c:v>
                </c:pt>
                <c:pt idx="466">
                  <c:v>542.8881410485491</c:v>
                </c:pt>
                <c:pt idx="467">
                  <c:v>542.7088954298248</c:v>
                </c:pt>
                <c:pt idx="468">
                  <c:v>542.0370913240987</c:v>
                </c:pt>
                <c:pt idx="469">
                  <c:v>540.5942082077295</c:v>
                </c:pt>
                <c:pt idx="470">
                  <c:v>539.1428104953781</c:v>
                </c:pt>
                <c:pt idx="471">
                  <c:v>537.8869227782803</c:v>
                </c:pt>
                <c:pt idx="472">
                  <c:v>536.3265977222507</c:v>
                </c:pt>
                <c:pt idx="473">
                  <c:v>535.4390827496452</c:v>
                </c:pt>
                <c:pt idx="474">
                  <c:v>534.0524393856177</c:v>
                </c:pt>
                <c:pt idx="475">
                  <c:v>533.4679065127061</c:v>
                </c:pt>
                <c:pt idx="476">
                  <c:v>533.4963987251</c:v>
                </c:pt>
                <c:pt idx="477">
                  <c:v>532.9266395929432</c:v>
                </c:pt>
                <c:pt idx="478">
                  <c:v>532.9461857115276</c:v>
                </c:pt>
                <c:pt idx="479">
                  <c:v>531.8125682735031</c:v>
                </c:pt>
                <c:pt idx="480">
                  <c:v>530.7568005242881</c:v>
                </c:pt>
                <c:pt idx="481">
                  <c:v>529.6746294914179</c:v>
                </c:pt>
                <c:pt idx="482">
                  <c:v>528.6658599692885</c:v>
                </c:pt>
                <c:pt idx="483">
                  <c:v>527.0652108890604</c:v>
                </c:pt>
                <c:pt idx="484">
                  <c:v>526.3607445361811</c:v>
                </c:pt>
                <c:pt idx="485">
                  <c:v>525.5791728446691</c:v>
                </c:pt>
                <c:pt idx="486">
                  <c:v>525.3347607744379</c:v>
                </c:pt>
                <c:pt idx="487">
                  <c:v>525.4521028077379</c:v>
                </c:pt>
                <c:pt idx="488">
                  <c:v>524.5489702409918</c:v>
                </c:pt>
                <c:pt idx="489">
                  <c:v>524.7487023871212</c:v>
                </c:pt>
                <c:pt idx="490">
                  <c:v>523.0294386994483</c:v>
                </c:pt>
                <c:pt idx="491">
                  <c:v>522.3668991124539</c:v>
                </c:pt>
                <c:pt idx="492">
                  <c:v>521.5230606233048</c:v>
                </c:pt>
                <c:pt idx="493">
                  <c:v>520.8476226154961</c:v>
                </c:pt>
                <c:pt idx="494">
                  <c:v>519.9302132295561</c:v>
                </c:pt>
                <c:pt idx="495">
                  <c:v>518.9752029341673</c:v>
                </c:pt>
                <c:pt idx="496">
                  <c:v>518.2130254279626</c:v>
                </c:pt>
                <c:pt idx="497">
                  <c:v>517.7182022453317</c:v>
                </c:pt>
                <c:pt idx="498">
                  <c:v>517.7314846449921</c:v>
                </c:pt>
                <c:pt idx="499">
                  <c:v>517.216373595463</c:v>
                </c:pt>
                <c:pt idx="500">
                  <c:v>517.2402932112026</c:v>
                </c:pt>
                <c:pt idx="501">
                  <c:v>516.0942797575511</c:v>
                </c:pt>
                <c:pt idx="502">
                  <c:v>515.1487562952909</c:v>
                </c:pt>
                <c:pt idx="503">
                  <c:v>514.3609838784427</c:v>
                </c:pt>
                <c:pt idx="504">
                  <c:v>513.6885517248259</c:v>
                </c:pt>
                <c:pt idx="505">
                  <c:v>512.9058094051122</c:v>
                </c:pt>
                <c:pt idx="506">
                  <c:v>511.7939624468927</c:v>
                </c:pt>
                <c:pt idx="507">
                  <c:v>510.9939826764495</c:v>
                </c:pt>
                <c:pt idx="508">
                  <c:v>510.1860102167789</c:v>
                </c:pt>
                <c:pt idx="509">
                  <c:v>510.3721072045889</c:v>
                </c:pt>
                <c:pt idx="510">
                  <c:v>510.8341165620645</c:v>
                </c:pt>
                <c:pt idx="511">
                  <c:v>511.048725897277</c:v>
                </c:pt>
                <c:pt idx="512">
                  <c:v>511.1419820857687</c:v>
                </c:pt>
                <c:pt idx="513">
                  <c:v>510.3812633324762</c:v>
                </c:pt>
                <c:pt idx="514">
                  <c:v>509.6672729657562</c:v>
                </c:pt>
                <c:pt idx="515">
                  <c:v>508.9994106430338</c:v>
                </c:pt>
                <c:pt idx="516">
                  <c:v>508.8515245330836</c:v>
                </c:pt>
                <c:pt idx="517">
                  <c:v>508.1838944944869</c:v>
                </c:pt>
                <c:pt idx="518">
                  <c:v>507.4043410889842</c:v>
                </c:pt>
                <c:pt idx="519">
                  <c:v>507.2258198717745</c:v>
                </c:pt>
                <c:pt idx="520">
                  <c:v>507.0199852575877</c:v>
                </c:pt>
                <c:pt idx="521">
                  <c:v>507.13550409492</c:v>
                </c:pt>
                <c:pt idx="522">
                  <c:v>507.1833590094824</c:v>
                </c:pt>
                <c:pt idx="523">
                  <c:v>506.7961849764554</c:v>
                </c:pt>
                <c:pt idx="524">
                  <c:v>506.5203581360788</c:v>
                </c:pt>
                <c:pt idx="525">
                  <c:v>506.5173210367097</c:v>
                </c:pt>
                <c:pt idx="526">
                  <c:v>506.1971103543561</c:v>
                </c:pt>
                <c:pt idx="527">
                  <c:v>505.4997175608298</c:v>
                </c:pt>
                <c:pt idx="528">
                  <c:v>505.7767719233553</c:v>
                </c:pt>
                <c:pt idx="529">
                  <c:v>505.5007322995739</c:v>
                </c:pt>
                <c:pt idx="530">
                  <c:v>505.9158573621617</c:v>
                </c:pt>
                <c:pt idx="531">
                  <c:v>506.1080958852265</c:v>
                </c:pt>
                <c:pt idx="532">
                  <c:v>505.5678014225401</c:v>
                </c:pt>
                <c:pt idx="533">
                  <c:v>505.9364653407247</c:v>
                </c:pt>
                <c:pt idx="534">
                  <c:v>504.7975711357355</c:v>
                </c:pt>
                <c:pt idx="535">
                  <c:v>505.6116611170169</c:v>
                </c:pt>
                <c:pt idx="536">
                  <c:v>505.3871763468712</c:v>
                </c:pt>
                <c:pt idx="537">
                  <c:v>505.6621854601995</c:v>
                </c:pt>
                <c:pt idx="538">
                  <c:v>505.450215403635</c:v>
                </c:pt>
                <c:pt idx="539">
                  <c:v>505.2605038218332</c:v>
                </c:pt>
                <c:pt idx="540">
                  <c:v>505.6713613725195</c:v>
                </c:pt>
                <c:pt idx="541">
                  <c:v>505.400754460191</c:v>
                </c:pt>
                <c:pt idx="542">
                  <c:v>505.2987094690232</c:v>
                </c:pt>
                <c:pt idx="543">
                  <c:v>505.5124033081092</c:v>
                </c:pt>
                <c:pt idx="544">
                  <c:v>505.269211577592</c:v>
                </c:pt>
                <c:pt idx="545">
                  <c:v>505.2674298870776</c:v>
                </c:pt>
                <c:pt idx="546">
                  <c:v>505.1540391538576</c:v>
                </c:pt>
                <c:pt idx="547">
                  <c:v>505.2300946425701</c:v>
                </c:pt>
                <c:pt idx="548">
                  <c:v>505.2017623334543</c:v>
                </c:pt>
                <c:pt idx="549">
                  <c:v>505.4513381780959</c:v>
                </c:pt>
                <c:pt idx="550">
                  <c:v>505.6837668584621</c:v>
                </c:pt>
                <c:pt idx="551">
                  <c:v>505.1163194106989</c:v>
                </c:pt>
                <c:pt idx="552">
                  <c:v>504.4026791148936</c:v>
                </c:pt>
                <c:pt idx="553">
                  <c:v>505.3761416504277</c:v>
                </c:pt>
                <c:pt idx="554">
                  <c:v>504.1233582785528</c:v>
                </c:pt>
                <c:pt idx="555">
                  <c:v>503.9253933706176</c:v>
                </c:pt>
                <c:pt idx="556">
                  <c:v>503.342037431975</c:v>
                </c:pt>
                <c:pt idx="557">
                  <c:v>504.1700750783755</c:v>
                </c:pt>
                <c:pt idx="558">
                  <c:v>504.4625642461953</c:v>
                </c:pt>
                <c:pt idx="559">
                  <c:v>504.3017203383682</c:v>
                </c:pt>
                <c:pt idx="560">
                  <c:v>504.6876286919827</c:v>
                </c:pt>
                <c:pt idx="561">
                  <c:v>504.3573592296037</c:v>
                </c:pt>
                <c:pt idx="562">
                  <c:v>504.4993220693495</c:v>
                </c:pt>
                <c:pt idx="563">
                  <c:v>504.2350997052662</c:v>
                </c:pt>
                <c:pt idx="564">
                  <c:v>504.6198593078642</c:v>
                </c:pt>
                <c:pt idx="565">
                  <c:v>504.2857745097877</c:v>
                </c:pt>
                <c:pt idx="566">
                  <c:v>504.3830115420919</c:v>
                </c:pt>
                <c:pt idx="567">
                  <c:v>504.5653230886962</c:v>
                </c:pt>
                <c:pt idx="568">
                  <c:v>504.4522014906892</c:v>
                </c:pt>
                <c:pt idx="569">
                  <c:v>504.2999481384874</c:v>
                </c:pt>
                <c:pt idx="570">
                  <c:v>504.3321458445997</c:v>
                </c:pt>
                <c:pt idx="571">
                  <c:v>504.4131775347152</c:v>
                </c:pt>
                <c:pt idx="572">
                  <c:v>504.1212502852625</c:v>
                </c:pt>
                <c:pt idx="573">
                  <c:v>504.1180055764381</c:v>
                </c:pt>
                <c:pt idx="574">
                  <c:v>504.3334327985092</c:v>
                </c:pt>
                <c:pt idx="575">
                  <c:v>504.5076376586633</c:v>
                </c:pt>
                <c:pt idx="576">
                  <c:v>504.2324820035473</c:v>
                </c:pt>
                <c:pt idx="577">
                  <c:v>504.3104462038178</c:v>
                </c:pt>
                <c:pt idx="578">
                  <c:v>504.5358123598961</c:v>
                </c:pt>
                <c:pt idx="579">
                  <c:v>503.992059411961</c:v>
                </c:pt>
                <c:pt idx="580">
                  <c:v>504.0211273062061</c:v>
                </c:pt>
                <c:pt idx="581">
                  <c:v>504.2708896649352</c:v>
                </c:pt>
                <c:pt idx="582">
                  <c:v>504.0885286052062</c:v>
                </c:pt>
                <c:pt idx="583">
                  <c:v>503.9989833590711</c:v>
                </c:pt>
                <c:pt idx="584">
                  <c:v>503.9684185436556</c:v>
                </c:pt>
                <c:pt idx="585">
                  <c:v>503.9473026640532</c:v>
                </c:pt>
                <c:pt idx="586">
                  <c:v>503.8475754168408</c:v>
                </c:pt>
                <c:pt idx="587">
                  <c:v>504.0706739077968</c:v>
                </c:pt>
                <c:pt idx="588">
                  <c:v>504.1089562647311</c:v>
                </c:pt>
                <c:pt idx="589">
                  <c:v>504.1814766202531</c:v>
                </c:pt>
                <c:pt idx="590">
                  <c:v>504.1391265277552</c:v>
                </c:pt>
                <c:pt idx="591">
                  <c:v>504.2936497687327</c:v>
                </c:pt>
                <c:pt idx="592">
                  <c:v>504.0192172891427</c:v>
                </c:pt>
                <c:pt idx="593">
                  <c:v>504.2821170675317</c:v>
                </c:pt>
                <c:pt idx="594">
                  <c:v>504.3898866223709</c:v>
                </c:pt>
                <c:pt idx="595">
                  <c:v>504.3307395026674</c:v>
                </c:pt>
                <c:pt idx="596">
                  <c:v>504.378299188409</c:v>
                </c:pt>
                <c:pt idx="597">
                  <c:v>504.2388414663277</c:v>
                </c:pt>
                <c:pt idx="598">
                  <c:v>504.43274905329</c:v>
                </c:pt>
                <c:pt idx="599">
                  <c:v>503.7532104426437</c:v>
                </c:pt>
                <c:pt idx="600">
                  <c:v>504.0741776381415</c:v>
                </c:pt>
                <c:pt idx="601">
                  <c:v>504.1821776709654</c:v>
                </c:pt>
                <c:pt idx="602">
                  <c:v>503.9855420374071</c:v>
                </c:pt>
                <c:pt idx="603">
                  <c:v>504.4611029422921</c:v>
                </c:pt>
                <c:pt idx="604">
                  <c:v>504.1928909542145</c:v>
                </c:pt>
                <c:pt idx="605">
                  <c:v>504.0771713564247</c:v>
                </c:pt>
                <c:pt idx="606">
                  <c:v>504.1777685322569</c:v>
                </c:pt>
                <c:pt idx="607">
                  <c:v>504.037966403323</c:v>
                </c:pt>
                <c:pt idx="608">
                  <c:v>504.2190573654687</c:v>
                </c:pt>
                <c:pt idx="609">
                  <c:v>504.4429877557944</c:v>
                </c:pt>
                <c:pt idx="610">
                  <c:v>504.2139956084255</c:v>
                </c:pt>
                <c:pt idx="611">
                  <c:v>504.3390129857492</c:v>
                </c:pt>
                <c:pt idx="612">
                  <c:v>504.3328659834879</c:v>
                </c:pt>
                <c:pt idx="613">
                  <c:v>503.8640951082065</c:v>
                </c:pt>
                <c:pt idx="614">
                  <c:v>504.2084020629766</c:v>
                </c:pt>
                <c:pt idx="615">
                  <c:v>504.2936883928384</c:v>
                </c:pt>
                <c:pt idx="616">
                  <c:v>504.1478667032495</c:v>
                </c:pt>
                <c:pt idx="617">
                  <c:v>504.1886226094542</c:v>
                </c:pt>
                <c:pt idx="618">
                  <c:v>504.0218525804041</c:v>
                </c:pt>
                <c:pt idx="619">
                  <c:v>504.235884626932</c:v>
                </c:pt>
                <c:pt idx="620">
                  <c:v>504.0816248822799</c:v>
                </c:pt>
                <c:pt idx="621">
                  <c:v>504.1432723328205</c:v>
                </c:pt>
                <c:pt idx="622">
                  <c:v>504.1300217371253</c:v>
                </c:pt>
                <c:pt idx="623">
                  <c:v>504.1625100363062</c:v>
                </c:pt>
                <c:pt idx="624">
                  <c:v>504.2601670846242</c:v>
                </c:pt>
                <c:pt idx="625">
                  <c:v>504.2497024502235</c:v>
                </c:pt>
                <c:pt idx="626">
                  <c:v>504.2079588837014</c:v>
                </c:pt>
                <c:pt idx="627">
                  <c:v>504.2672411144306</c:v>
                </c:pt>
                <c:pt idx="628">
                  <c:v>504.2005591402582</c:v>
                </c:pt>
                <c:pt idx="629">
                  <c:v>504.1393965211333</c:v>
                </c:pt>
                <c:pt idx="630">
                  <c:v>504.2901977070751</c:v>
                </c:pt>
                <c:pt idx="631">
                  <c:v>504.3132156412696</c:v>
                </c:pt>
                <c:pt idx="632">
                  <c:v>504.4221926148526</c:v>
                </c:pt>
                <c:pt idx="633">
                  <c:v>504.4855024505626</c:v>
                </c:pt>
                <c:pt idx="634">
                  <c:v>504.3798237209593</c:v>
                </c:pt>
                <c:pt idx="635">
                  <c:v>504.3642342339827</c:v>
                </c:pt>
                <c:pt idx="636">
                  <c:v>504.4906451789757</c:v>
                </c:pt>
                <c:pt idx="637">
                  <c:v>504.5211457400406</c:v>
                </c:pt>
                <c:pt idx="638">
                  <c:v>504.4248036661722</c:v>
                </c:pt>
                <c:pt idx="639">
                  <c:v>504.4815816967285</c:v>
                </c:pt>
                <c:pt idx="640">
                  <c:v>504.4273380512555</c:v>
                </c:pt>
                <c:pt idx="641">
                  <c:v>504.3454381591187</c:v>
                </c:pt>
                <c:pt idx="642">
                  <c:v>504.2462222155355</c:v>
                </c:pt>
                <c:pt idx="643">
                  <c:v>504.408595857794</c:v>
                </c:pt>
                <c:pt idx="644">
                  <c:v>504.3901175348397</c:v>
                </c:pt>
                <c:pt idx="645">
                  <c:v>504.420970428673</c:v>
                </c:pt>
                <c:pt idx="646">
                  <c:v>504.3270906146699</c:v>
                </c:pt>
                <c:pt idx="647">
                  <c:v>504.3169532317623</c:v>
                </c:pt>
                <c:pt idx="648">
                  <c:v>504.3329273867996</c:v>
                </c:pt>
                <c:pt idx="649">
                  <c:v>504.411715366251</c:v>
                </c:pt>
                <c:pt idx="650">
                  <c:v>504.3797439890546</c:v>
                </c:pt>
                <c:pt idx="651">
                  <c:v>504.3924429487495</c:v>
                </c:pt>
                <c:pt idx="652">
                  <c:v>504.2630117346973</c:v>
                </c:pt>
                <c:pt idx="653">
                  <c:v>504.5330501463133</c:v>
                </c:pt>
                <c:pt idx="654">
                  <c:v>504.5184198717523</c:v>
                </c:pt>
                <c:pt idx="655">
                  <c:v>504.3653087636995</c:v>
                </c:pt>
                <c:pt idx="656">
                  <c:v>504.5844364828826</c:v>
                </c:pt>
                <c:pt idx="657">
                  <c:v>504.3568524893713</c:v>
                </c:pt>
                <c:pt idx="658">
                  <c:v>504.3738444739045</c:v>
                </c:pt>
                <c:pt idx="659">
                  <c:v>504.3721009348096</c:v>
                </c:pt>
                <c:pt idx="660">
                  <c:v>504.3930292816643</c:v>
                </c:pt>
                <c:pt idx="661">
                  <c:v>504.3151972618606</c:v>
                </c:pt>
                <c:pt idx="662">
                  <c:v>504.3261257655316</c:v>
                </c:pt>
                <c:pt idx="663">
                  <c:v>504.3317869661456</c:v>
                </c:pt>
                <c:pt idx="664">
                  <c:v>504.3352891536513</c:v>
                </c:pt>
                <c:pt idx="665">
                  <c:v>504.2897346479387</c:v>
                </c:pt>
                <c:pt idx="666">
                  <c:v>504.3675807062174</c:v>
                </c:pt>
                <c:pt idx="667">
                  <c:v>504.2851623999688</c:v>
                </c:pt>
                <c:pt idx="668">
                  <c:v>504.2832007026482</c:v>
                </c:pt>
                <c:pt idx="669">
                  <c:v>504.1635032432025</c:v>
                </c:pt>
                <c:pt idx="670">
                  <c:v>504.258357889295</c:v>
                </c:pt>
                <c:pt idx="671">
                  <c:v>504.3760048632404</c:v>
                </c:pt>
                <c:pt idx="672">
                  <c:v>504.3510731002204</c:v>
                </c:pt>
                <c:pt idx="673">
                  <c:v>504.2761271340891</c:v>
                </c:pt>
                <c:pt idx="674">
                  <c:v>504.3749239005556</c:v>
                </c:pt>
                <c:pt idx="675">
                  <c:v>504.3643438109181</c:v>
                </c:pt>
                <c:pt idx="676">
                  <c:v>504.366935815147</c:v>
                </c:pt>
                <c:pt idx="677">
                  <c:v>504.491418470766</c:v>
                </c:pt>
                <c:pt idx="678">
                  <c:v>504.3756682284689</c:v>
                </c:pt>
                <c:pt idx="679">
                  <c:v>504.3202031378768</c:v>
                </c:pt>
                <c:pt idx="680">
                  <c:v>504.3455568431213</c:v>
                </c:pt>
                <c:pt idx="681">
                  <c:v>504.3596896224252</c:v>
                </c:pt>
                <c:pt idx="682">
                  <c:v>504.3875595426597</c:v>
                </c:pt>
                <c:pt idx="683">
                  <c:v>504.3643068114562</c:v>
                </c:pt>
                <c:pt idx="684">
                  <c:v>504.4187780053459</c:v>
                </c:pt>
                <c:pt idx="685">
                  <c:v>504.3482573293068</c:v>
                </c:pt>
                <c:pt idx="686">
                  <c:v>504.3458774495704</c:v>
                </c:pt>
                <c:pt idx="687">
                  <c:v>504.3203208194469</c:v>
                </c:pt>
                <c:pt idx="688">
                  <c:v>504.3524992283976</c:v>
                </c:pt>
                <c:pt idx="689">
                  <c:v>504.3699164372428</c:v>
                </c:pt>
                <c:pt idx="690">
                  <c:v>504.3613471841143</c:v>
                </c:pt>
                <c:pt idx="691">
                  <c:v>504.3656796786811</c:v>
                </c:pt>
                <c:pt idx="692">
                  <c:v>504.3887222033547</c:v>
                </c:pt>
                <c:pt idx="693">
                  <c:v>504.4166554407876</c:v>
                </c:pt>
                <c:pt idx="694">
                  <c:v>504.3622202167988</c:v>
                </c:pt>
                <c:pt idx="695">
                  <c:v>504.3933609828263</c:v>
                </c:pt>
                <c:pt idx="696">
                  <c:v>504.3302039765215</c:v>
                </c:pt>
                <c:pt idx="697">
                  <c:v>504.3935982175271</c:v>
                </c:pt>
                <c:pt idx="698">
                  <c:v>504.365264228002</c:v>
                </c:pt>
                <c:pt idx="699">
                  <c:v>504.4110983184714</c:v>
                </c:pt>
                <c:pt idx="700">
                  <c:v>504.4195094556476</c:v>
                </c:pt>
                <c:pt idx="701">
                  <c:v>504.3965966304007</c:v>
                </c:pt>
                <c:pt idx="702">
                  <c:v>504.3653661050038</c:v>
                </c:pt>
                <c:pt idx="703">
                  <c:v>504.3531581224268</c:v>
                </c:pt>
                <c:pt idx="704">
                  <c:v>504.346935895131</c:v>
                </c:pt>
                <c:pt idx="705">
                  <c:v>504.3558394110301</c:v>
                </c:pt>
                <c:pt idx="706">
                  <c:v>504.3255406151724</c:v>
                </c:pt>
                <c:pt idx="707">
                  <c:v>504.34028613181</c:v>
                </c:pt>
                <c:pt idx="708">
                  <c:v>504.3407633537106</c:v>
                </c:pt>
                <c:pt idx="709">
                  <c:v>504.3700009796151</c:v>
                </c:pt>
                <c:pt idx="710">
                  <c:v>504.3706394945997</c:v>
                </c:pt>
                <c:pt idx="711">
                  <c:v>504.3741043184975</c:v>
                </c:pt>
                <c:pt idx="712">
                  <c:v>504.3724399703761</c:v>
                </c:pt>
                <c:pt idx="713">
                  <c:v>504.3532507190866</c:v>
                </c:pt>
                <c:pt idx="714">
                  <c:v>504.347308413738</c:v>
                </c:pt>
                <c:pt idx="715">
                  <c:v>504.3886443389789</c:v>
                </c:pt>
                <c:pt idx="716">
                  <c:v>504.33353917568</c:v>
                </c:pt>
                <c:pt idx="717">
                  <c:v>504.3358156072912</c:v>
                </c:pt>
                <c:pt idx="718">
                  <c:v>504.3550586244177</c:v>
                </c:pt>
                <c:pt idx="719">
                  <c:v>504.3218095115043</c:v>
                </c:pt>
                <c:pt idx="720">
                  <c:v>504.3339909743383</c:v>
                </c:pt>
                <c:pt idx="721">
                  <c:v>504.350471972644</c:v>
                </c:pt>
                <c:pt idx="722">
                  <c:v>504.2873133734515</c:v>
                </c:pt>
                <c:pt idx="723">
                  <c:v>504.340114596936</c:v>
                </c:pt>
                <c:pt idx="724">
                  <c:v>504.3650067547177</c:v>
                </c:pt>
                <c:pt idx="725">
                  <c:v>504.3292772554794</c:v>
                </c:pt>
                <c:pt idx="726">
                  <c:v>504.3375357581825</c:v>
                </c:pt>
                <c:pt idx="727">
                  <c:v>504.3535369017864</c:v>
                </c:pt>
                <c:pt idx="728">
                  <c:v>504.355744548035</c:v>
                </c:pt>
                <c:pt idx="729">
                  <c:v>504.3368710920756</c:v>
                </c:pt>
                <c:pt idx="730">
                  <c:v>504.3527640152578</c:v>
                </c:pt>
                <c:pt idx="731">
                  <c:v>504.342010923713</c:v>
                </c:pt>
                <c:pt idx="732">
                  <c:v>504.3424618175571</c:v>
                </c:pt>
                <c:pt idx="733">
                  <c:v>504.3483857779487</c:v>
                </c:pt>
                <c:pt idx="734">
                  <c:v>504.3551797578474</c:v>
                </c:pt>
                <c:pt idx="735">
                  <c:v>504.351326282116</c:v>
                </c:pt>
                <c:pt idx="736">
                  <c:v>504.348103414193</c:v>
                </c:pt>
                <c:pt idx="737">
                  <c:v>504.361863497053</c:v>
                </c:pt>
                <c:pt idx="738">
                  <c:v>504.3549785834024</c:v>
                </c:pt>
                <c:pt idx="739">
                  <c:v>504.3326740659959</c:v>
                </c:pt>
                <c:pt idx="740">
                  <c:v>504.3492034922907</c:v>
                </c:pt>
                <c:pt idx="741">
                  <c:v>504.3693328733553</c:v>
                </c:pt>
                <c:pt idx="742">
                  <c:v>504.3347818850972</c:v>
                </c:pt>
                <c:pt idx="743">
                  <c:v>504.3601879422523</c:v>
                </c:pt>
                <c:pt idx="744">
                  <c:v>504.3296733596245</c:v>
                </c:pt>
                <c:pt idx="745">
                  <c:v>504.3277003860523</c:v>
                </c:pt>
                <c:pt idx="746">
                  <c:v>504.338333820501</c:v>
                </c:pt>
                <c:pt idx="747">
                  <c:v>504.350108421829</c:v>
                </c:pt>
                <c:pt idx="748">
                  <c:v>504.3307935052667</c:v>
                </c:pt>
                <c:pt idx="749">
                  <c:v>504.3424745586246</c:v>
                </c:pt>
                <c:pt idx="750">
                  <c:v>504.3261750808196</c:v>
                </c:pt>
                <c:pt idx="751">
                  <c:v>504.3262233549095</c:v>
                </c:pt>
                <c:pt idx="752">
                  <c:v>504.317463089323</c:v>
                </c:pt>
                <c:pt idx="753">
                  <c:v>504.3222340483503</c:v>
                </c:pt>
                <c:pt idx="754">
                  <c:v>504.317496459504</c:v>
                </c:pt>
                <c:pt idx="755">
                  <c:v>504.3075490060126</c:v>
                </c:pt>
                <c:pt idx="756">
                  <c:v>504.3060212343581</c:v>
                </c:pt>
                <c:pt idx="757">
                  <c:v>504.3202090206241</c:v>
                </c:pt>
                <c:pt idx="758">
                  <c:v>504.3160187220955</c:v>
                </c:pt>
                <c:pt idx="759">
                  <c:v>504.3163136569182</c:v>
                </c:pt>
                <c:pt idx="760">
                  <c:v>504.3127118925902</c:v>
                </c:pt>
                <c:pt idx="761">
                  <c:v>504.3151965112596</c:v>
                </c:pt>
                <c:pt idx="762">
                  <c:v>504.3232917788877</c:v>
                </c:pt>
                <c:pt idx="763">
                  <c:v>504.3086505511051</c:v>
                </c:pt>
                <c:pt idx="764">
                  <c:v>504.3114596451696</c:v>
                </c:pt>
                <c:pt idx="765">
                  <c:v>504.3183438761948</c:v>
                </c:pt>
                <c:pt idx="766">
                  <c:v>504.3255431547507</c:v>
                </c:pt>
                <c:pt idx="767">
                  <c:v>504.328301166803</c:v>
                </c:pt>
                <c:pt idx="768">
                  <c:v>504.3312474575849</c:v>
                </c:pt>
                <c:pt idx="769">
                  <c:v>504.3223620223212</c:v>
                </c:pt>
                <c:pt idx="770">
                  <c:v>504.3345445504466</c:v>
                </c:pt>
                <c:pt idx="771">
                  <c:v>504.3390470679022</c:v>
                </c:pt>
                <c:pt idx="772">
                  <c:v>504.3352926439226</c:v>
                </c:pt>
                <c:pt idx="773">
                  <c:v>504.3446388072165</c:v>
                </c:pt>
                <c:pt idx="774">
                  <c:v>504.3416688534104</c:v>
                </c:pt>
                <c:pt idx="775">
                  <c:v>504.3407588214578</c:v>
                </c:pt>
                <c:pt idx="776">
                  <c:v>504.3476713577981</c:v>
                </c:pt>
                <c:pt idx="777">
                  <c:v>504.3399043077482</c:v>
                </c:pt>
                <c:pt idx="778">
                  <c:v>504.3405189730689</c:v>
                </c:pt>
                <c:pt idx="779">
                  <c:v>504.33906083764</c:v>
                </c:pt>
                <c:pt idx="780">
                  <c:v>504.3417191106389</c:v>
                </c:pt>
                <c:pt idx="781">
                  <c:v>504.3465751250056</c:v>
                </c:pt>
                <c:pt idx="782">
                  <c:v>504.3396376591035</c:v>
                </c:pt>
                <c:pt idx="783">
                  <c:v>504.3486069515531</c:v>
                </c:pt>
                <c:pt idx="784">
                  <c:v>504.3428761314067</c:v>
                </c:pt>
                <c:pt idx="785">
                  <c:v>504.3464993406243</c:v>
                </c:pt>
                <c:pt idx="786">
                  <c:v>504.3451054776347</c:v>
                </c:pt>
                <c:pt idx="787">
                  <c:v>504.3407885226591</c:v>
                </c:pt>
                <c:pt idx="788">
                  <c:v>504.3452795496249</c:v>
                </c:pt>
                <c:pt idx="789">
                  <c:v>504.3487957161158</c:v>
                </c:pt>
                <c:pt idx="790">
                  <c:v>504.3544803692978</c:v>
                </c:pt>
                <c:pt idx="791">
                  <c:v>504.3450040899413</c:v>
                </c:pt>
                <c:pt idx="792">
                  <c:v>504.3481188463189</c:v>
                </c:pt>
                <c:pt idx="793">
                  <c:v>504.3424771162994</c:v>
                </c:pt>
                <c:pt idx="794">
                  <c:v>504.350137758493</c:v>
                </c:pt>
                <c:pt idx="795">
                  <c:v>504.3575885642765</c:v>
                </c:pt>
                <c:pt idx="796">
                  <c:v>504.3476001787678</c:v>
                </c:pt>
                <c:pt idx="797">
                  <c:v>504.3451463735346</c:v>
                </c:pt>
                <c:pt idx="798">
                  <c:v>504.3591832336087</c:v>
                </c:pt>
                <c:pt idx="799">
                  <c:v>504.3472325777582</c:v>
                </c:pt>
                <c:pt idx="800">
                  <c:v>504.350264634335</c:v>
                </c:pt>
                <c:pt idx="801">
                  <c:v>504.3496545134162</c:v>
                </c:pt>
                <c:pt idx="802">
                  <c:v>504.3498895653436</c:v>
                </c:pt>
                <c:pt idx="803">
                  <c:v>504.3516199012094</c:v>
                </c:pt>
                <c:pt idx="804">
                  <c:v>504.3530124940227</c:v>
                </c:pt>
                <c:pt idx="805">
                  <c:v>504.3548644693241</c:v>
                </c:pt>
                <c:pt idx="806">
                  <c:v>504.3496893391646</c:v>
                </c:pt>
                <c:pt idx="807">
                  <c:v>504.3531070334092</c:v>
                </c:pt>
                <c:pt idx="808">
                  <c:v>504.3505280936349</c:v>
                </c:pt>
                <c:pt idx="809">
                  <c:v>504.3514425915663</c:v>
                </c:pt>
                <c:pt idx="810">
                  <c:v>504.3492573810191</c:v>
                </c:pt>
                <c:pt idx="811">
                  <c:v>504.3469893443415</c:v>
                </c:pt>
                <c:pt idx="812">
                  <c:v>504.3477167188206</c:v>
                </c:pt>
                <c:pt idx="813">
                  <c:v>504.3456866363699</c:v>
                </c:pt>
                <c:pt idx="814">
                  <c:v>504.3441755456673</c:v>
                </c:pt>
                <c:pt idx="815">
                  <c:v>504.3480052075149</c:v>
                </c:pt>
                <c:pt idx="816">
                  <c:v>504.3442064490499</c:v>
                </c:pt>
                <c:pt idx="817">
                  <c:v>504.341022307198</c:v>
                </c:pt>
                <c:pt idx="818">
                  <c:v>504.3490489227934</c:v>
                </c:pt>
                <c:pt idx="819">
                  <c:v>504.3437829933854</c:v>
                </c:pt>
                <c:pt idx="820">
                  <c:v>504.3397068856497</c:v>
                </c:pt>
                <c:pt idx="821">
                  <c:v>504.3425883608696</c:v>
                </c:pt>
                <c:pt idx="822">
                  <c:v>504.3376751403827</c:v>
                </c:pt>
                <c:pt idx="823">
                  <c:v>504.3423467068317</c:v>
                </c:pt>
                <c:pt idx="824">
                  <c:v>504.3391765762606</c:v>
                </c:pt>
                <c:pt idx="825">
                  <c:v>504.3435802825434</c:v>
                </c:pt>
                <c:pt idx="826">
                  <c:v>504.3408169511306</c:v>
                </c:pt>
                <c:pt idx="827">
                  <c:v>504.3392710080706</c:v>
                </c:pt>
                <c:pt idx="828">
                  <c:v>504.3377011207837</c:v>
                </c:pt>
                <c:pt idx="829">
                  <c:v>504.3381214301098</c:v>
                </c:pt>
                <c:pt idx="830">
                  <c:v>504.3428087836901</c:v>
                </c:pt>
                <c:pt idx="831">
                  <c:v>504.339377697691</c:v>
                </c:pt>
                <c:pt idx="832">
                  <c:v>504.3401279431694</c:v>
                </c:pt>
                <c:pt idx="833">
                  <c:v>504.3418289624026</c:v>
                </c:pt>
                <c:pt idx="834">
                  <c:v>504.3401629547878</c:v>
                </c:pt>
                <c:pt idx="835">
                  <c:v>504.3407832393704</c:v>
                </c:pt>
                <c:pt idx="836">
                  <c:v>504.3400710095042</c:v>
                </c:pt>
                <c:pt idx="837">
                  <c:v>504.339521186013</c:v>
                </c:pt>
                <c:pt idx="838">
                  <c:v>504.3455994013851</c:v>
                </c:pt>
                <c:pt idx="839">
                  <c:v>504.3430631654446</c:v>
                </c:pt>
                <c:pt idx="840">
                  <c:v>504.346200722568</c:v>
                </c:pt>
                <c:pt idx="841">
                  <c:v>504.3413816175499</c:v>
                </c:pt>
                <c:pt idx="842">
                  <c:v>504.3443384035807</c:v>
                </c:pt>
                <c:pt idx="843">
                  <c:v>504.342973996363</c:v>
                </c:pt>
                <c:pt idx="844">
                  <c:v>504.3427810862868</c:v>
                </c:pt>
                <c:pt idx="845">
                  <c:v>504.3408692123342</c:v>
                </c:pt>
                <c:pt idx="846">
                  <c:v>504.3404777964076</c:v>
                </c:pt>
                <c:pt idx="847">
                  <c:v>504.3435632667772</c:v>
                </c:pt>
                <c:pt idx="848">
                  <c:v>504.3441597310921</c:v>
                </c:pt>
                <c:pt idx="849">
                  <c:v>504.3430390059291</c:v>
                </c:pt>
                <c:pt idx="850">
                  <c:v>504.3428678034379</c:v>
                </c:pt>
                <c:pt idx="851">
                  <c:v>504.3443308288649</c:v>
                </c:pt>
                <c:pt idx="852">
                  <c:v>504.342711528337</c:v>
                </c:pt>
                <c:pt idx="853">
                  <c:v>504.3436282998488</c:v>
                </c:pt>
                <c:pt idx="854">
                  <c:v>504.3438331118315</c:v>
                </c:pt>
                <c:pt idx="855">
                  <c:v>504.3460287028603</c:v>
                </c:pt>
                <c:pt idx="856">
                  <c:v>504.3432449084466</c:v>
                </c:pt>
                <c:pt idx="857">
                  <c:v>504.3434839232675</c:v>
                </c:pt>
                <c:pt idx="858">
                  <c:v>504.3449734965304</c:v>
                </c:pt>
                <c:pt idx="859">
                  <c:v>504.3454445316798</c:v>
                </c:pt>
                <c:pt idx="860">
                  <c:v>504.3434804548863</c:v>
                </c:pt>
                <c:pt idx="861">
                  <c:v>504.345791562598</c:v>
                </c:pt>
                <c:pt idx="862">
                  <c:v>504.346067889965</c:v>
                </c:pt>
                <c:pt idx="863">
                  <c:v>504.344950843076</c:v>
                </c:pt>
                <c:pt idx="864">
                  <c:v>504.3430729120029</c:v>
                </c:pt>
                <c:pt idx="865">
                  <c:v>504.3461702836492</c:v>
                </c:pt>
                <c:pt idx="866">
                  <c:v>504.3445808273282</c:v>
                </c:pt>
                <c:pt idx="867">
                  <c:v>504.3439253635791</c:v>
                </c:pt>
                <c:pt idx="868">
                  <c:v>504.3493823388242</c:v>
                </c:pt>
                <c:pt idx="869">
                  <c:v>504.3457696787343</c:v>
                </c:pt>
                <c:pt idx="870">
                  <c:v>504.3459545711311</c:v>
                </c:pt>
                <c:pt idx="871">
                  <c:v>504.3469053254566</c:v>
                </c:pt>
                <c:pt idx="872">
                  <c:v>504.3432735851364</c:v>
                </c:pt>
                <c:pt idx="873">
                  <c:v>504.3464843728023</c:v>
                </c:pt>
                <c:pt idx="874">
                  <c:v>504.3447228261837</c:v>
                </c:pt>
                <c:pt idx="875">
                  <c:v>504.346453956281</c:v>
                </c:pt>
                <c:pt idx="876">
                  <c:v>504.3469225267944</c:v>
                </c:pt>
                <c:pt idx="877">
                  <c:v>504.3466737464271</c:v>
                </c:pt>
                <c:pt idx="878">
                  <c:v>504.3466862254593</c:v>
                </c:pt>
                <c:pt idx="879">
                  <c:v>504.348210409327</c:v>
                </c:pt>
                <c:pt idx="880">
                  <c:v>504.3463322264135</c:v>
                </c:pt>
                <c:pt idx="881">
                  <c:v>504.3466669313368</c:v>
                </c:pt>
                <c:pt idx="882">
                  <c:v>504.3464148910117</c:v>
                </c:pt>
                <c:pt idx="883">
                  <c:v>504.3456069619851</c:v>
                </c:pt>
                <c:pt idx="884">
                  <c:v>504.3455591796717</c:v>
                </c:pt>
                <c:pt idx="885">
                  <c:v>504.3440668022918</c:v>
                </c:pt>
                <c:pt idx="886">
                  <c:v>504.3444167700115</c:v>
                </c:pt>
                <c:pt idx="887">
                  <c:v>504.3421284631139</c:v>
                </c:pt>
                <c:pt idx="888">
                  <c:v>504.3440465576543</c:v>
                </c:pt>
                <c:pt idx="889">
                  <c:v>504.3434857765324</c:v>
                </c:pt>
                <c:pt idx="890">
                  <c:v>504.3440563278952</c:v>
                </c:pt>
                <c:pt idx="891">
                  <c:v>504.3436952490068</c:v>
                </c:pt>
                <c:pt idx="892">
                  <c:v>504.343976354128</c:v>
                </c:pt>
                <c:pt idx="893">
                  <c:v>504.3441173636925</c:v>
                </c:pt>
                <c:pt idx="894">
                  <c:v>504.3441698550452</c:v>
                </c:pt>
                <c:pt idx="895">
                  <c:v>504.3438074606</c:v>
                </c:pt>
                <c:pt idx="896">
                  <c:v>504.344001608833</c:v>
                </c:pt>
                <c:pt idx="897">
                  <c:v>504.3432359222041</c:v>
                </c:pt>
                <c:pt idx="898">
                  <c:v>504.3445436125083</c:v>
                </c:pt>
                <c:pt idx="899">
                  <c:v>504.3421020088826</c:v>
                </c:pt>
                <c:pt idx="900">
                  <c:v>504.3430928618624</c:v>
                </c:pt>
                <c:pt idx="901">
                  <c:v>504.344112276919</c:v>
                </c:pt>
                <c:pt idx="902">
                  <c:v>504.3438553788262</c:v>
                </c:pt>
                <c:pt idx="903">
                  <c:v>504.3433844514876</c:v>
                </c:pt>
                <c:pt idx="904">
                  <c:v>504.343664978273</c:v>
                </c:pt>
                <c:pt idx="905">
                  <c:v>504.3428850359991</c:v>
                </c:pt>
                <c:pt idx="906">
                  <c:v>504.3439411095353</c:v>
                </c:pt>
                <c:pt idx="907">
                  <c:v>504.3435617125419</c:v>
                </c:pt>
                <c:pt idx="908">
                  <c:v>504.3439978589095</c:v>
                </c:pt>
                <c:pt idx="909">
                  <c:v>504.3437430216869</c:v>
                </c:pt>
                <c:pt idx="910">
                  <c:v>504.3431415928534</c:v>
                </c:pt>
                <c:pt idx="911">
                  <c:v>504.3432299340559</c:v>
                </c:pt>
                <c:pt idx="912">
                  <c:v>504.3434458678258</c:v>
                </c:pt>
                <c:pt idx="913">
                  <c:v>504.3432661987563</c:v>
                </c:pt>
                <c:pt idx="914">
                  <c:v>504.343455327673</c:v>
                </c:pt>
                <c:pt idx="915">
                  <c:v>504.3433925199184</c:v>
                </c:pt>
                <c:pt idx="916">
                  <c:v>504.3430286157558</c:v>
                </c:pt>
                <c:pt idx="917">
                  <c:v>504.3432840815802</c:v>
                </c:pt>
                <c:pt idx="918">
                  <c:v>504.3429994072703</c:v>
                </c:pt>
                <c:pt idx="919">
                  <c:v>504.3433753544834</c:v>
                </c:pt>
                <c:pt idx="920">
                  <c:v>504.34285303799</c:v>
                </c:pt>
                <c:pt idx="921">
                  <c:v>504.3431690147776</c:v>
                </c:pt>
                <c:pt idx="922">
                  <c:v>504.3423017601806</c:v>
                </c:pt>
                <c:pt idx="923">
                  <c:v>504.3429093123693</c:v>
                </c:pt>
                <c:pt idx="924">
                  <c:v>504.3430713383201</c:v>
                </c:pt>
                <c:pt idx="925">
                  <c:v>504.3429082704797</c:v>
                </c:pt>
                <c:pt idx="926">
                  <c:v>504.3427882641906</c:v>
                </c:pt>
                <c:pt idx="927">
                  <c:v>504.3424111747002</c:v>
                </c:pt>
                <c:pt idx="928">
                  <c:v>504.3426812218557</c:v>
                </c:pt>
                <c:pt idx="929">
                  <c:v>504.3427467643864</c:v>
                </c:pt>
                <c:pt idx="930">
                  <c:v>504.3419866464457</c:v>
                </c:pt>
                <c:pt idx="931">
                  <c:v>504.3426000746114</c:v>
                </c:pt>
                <c:pt idx="932">
                  <c:v>504.342621132517</c:v>
                </c:pt>
                <c:pt idx="933">
                  <c:v>504.3432587912384</c:v>
                </c:pt>
                <c:pt idx="934">
                  <c:v>504.3432541895763</c:v>
                </c:pt>
                <c:pt idx="935">
                  <c:v>504.3433830029582</c:v>
                </c:pt>
                <c:pt idx="936">
                  <c:v>504.3433029211812</c:v>
                </c:pt>
                <c:pt idx="937">
                  <c:v>504.3431308890621</c:v>
                </c:pt>
                <c:pt idx="938">
                  <c:v>504.3431600650256</c:v>
                </c:pt>
                <c:pt idx="939">
                  <c:v>504.3430986021728</c:v>
                </c:pt>
                <c:pt idx="940">
                  <c:v>504.3430602228512</c:v>
                </c:pt>
                <c:pt idx="941">
                  <c:v>504.3435902359827</c:v>
                </c:pt>
                <c:pt idx="942">
                  <c:v>504.3433107514215</c:v>
                </c:pt>
                <c:pt idx="943">
                  <c:v>504.3429711025578</c:v>
                </c:pt>
                <c:pt idx="944">
                  <c:v>504.3430147667655</c:v>
                </c:pt>
                <c:pt idx="945">
                  <c:v>504.3431099806725</c:v>
                </c:pt>
                <c:pt idx="946">
                  <c:v>504.3430606100413</c:v>
                </c:pt>
                <c:pt idx="947">
                  <c:v>504.3429065590179</c:v>
                </c:pt>
                <c:pt idx="948">
                  <c:v>504.3428568170517</c:v>
                </c:pt>
                <c:pt idx="949">
                  <c:v>504.3427455857358</c:v>
                </c:pt>
                <c:pt idx="950">
                  <c:v>504.342694742701</c:v>
                </c:pt>
                <c:pt idx="951">
                  <c:v>504.3425760888327</c:v>
                </c:pt>
                <c:pt idx="952">
                  <c:v>504.3430577762222</c:v>
                </c:pt>
                <c:pt idx="953">
                  <c:v>504.34289130811</c:v>
                </c:pt>
                <c:pt idx="954">
                  <c:v>504.342830440483</c:v>
                </c:pt>
                <c:pt idx="955">
                  <c:v>504.3429526270031</c:v>
                </c:pt>
                <c:pt idx="956">
                  <c:v>504.3426493052824</c:v>
                </c:pt>
                <c:pt idx="957">
                  <c:v>504.3425725582201</c:v>
                </c:pt>
                <c:pt idx="958">
                  <c:v>504.3425289037988</c:v>
                </c:pt>
                <c:pt idx="959">
                  <c:v>504.342963901686</c:v>
                </c:pt>
                <c:pt idx="960">
                  <c:v>504.3425887799124</c:v>
                </c:pt>
                <c:pt idx="961">
                  <c:v>504.3426615324887</c:v>
                </c:pt>
                <c:pt idx="962">
                  <c:v>504.3426386636029</c:v>
                </c:pt>
                <c:pt idx="963">
                  <c:v>504.3423127711736</c:v>
                </c:pt>
                <c:pt idx="964">
                  <c:v>504.3426483356775</c:v>
                </c:pt>
                <c:pt idx="965">
                  <c:v>504.3426352525578</c:v>
                </c:pt>
                <c:pt idx="966">
                  <c:v>504.342831901727</c:v>
                </c:pt>
                <c:pt idx="967">
                  <c:v>504.3428741855014</c:v>
                </c:pt>
                <c:pt idx="968">
                  <c:v>504.3428076425084</c:v>
                </c:pt>
                <c:pt idx="969">
                  <c:v>504.3427756025937</c:v>
                </c:pt>
                <c:pt idx="970">
                  <c:v>504.3428230963089</c:v>
                </c:pt>
                <c:pt idx="971">
                  <c:v>504.342776127951</c:v>
                </c:pt>
                <c:pt idx="972">
                  <c:v>504.3427420885121</c:v>
                </c:pt>
                <c:pt idx="973">
                  <c:v>504.3427462713498</c:v>
                </c:pt>
                <c:pt idx="974">
                  <c:v>504.3426863609645</c:v>
                </c:pt>
                <c:pt idx="975">
                  <c:v>504.3427737034252</c:v>
                </c:pt>
                <c:pt idx="976">
                  <c:v>504.3426422794148</c:v>
                </c:pt>
                <c:pt idx="977">
                  <c:v>504.3428069227776</c:v>
                </c:pt>
                <c:pt idx="978">
                  <c:v>504.3427959559704</c:v>
                </c:pt>
                <c:pt idx="979">
                  <c:v>504.3428819772737</c:v>
                </c:pt>
                <c:pt idx="980">
                  <c:v>504.3429071295333</c:v>
                </c:pt>
                <c:pt idx="981">
                  <c:v>504.3429821868886</c:v>
                </c:pt>
                <c:pt idx="982">
                  <c:v>504.3428832792095</c:v>
                </c:pt>
                <c:pt idx="983">
                  <c:v>504.342868142186</c:v>
                </c:pt>
                <c:pt idx="984">
                  <c:v>504.3429084737527</c:v>
                </c:pt>
                <c:pt idx="985">
                  <c:v>504.3428438222813</c:v>
                </c:pt>
                <c:pt idx="986">
                  <c:v>504.3428469626059</c:v>
                </c:pt>
                <c:pt idx="987">
                  <c:v>504.3428112152615</c:v>
                </c:pt>
                <c:pt idx="988">
                  <c:v>504.3429331035564</c:v>
                </c:pt>
                <c:pt idx="989">
                  <c:v>504.3427723532045</c:v>
                </c:pt>
                <c:pt idx="990">
                  <c:v>504.3428424847853</c:v>
                </c:pt>
                <c:pt idx="991">
                  <c:v>504.3427421144814</c:v>
                </c:pt>
                <c:pt idx="992">
                  <c:v>504.342775190674</c:v>
                </c:pt>
                <c:pt idx="993">
                  <c:v>504.3427359435817</c:v>
                </c:pt>
                <c:pt idx="994">
                  <c:v>504.3428985565886</c:v>
                </c:pt>
                <c:pt idx="995">
                  <c:v>504.342754976825</c:v>
                </c:pt>
                <c:pt idx="996">
                  <c:v>504.3428507453194</c:v>
                </c:pt>
                <c:pt idx="997">
                  <c:v>504.3430329281941</c:v>
                </c:pt>
                <c:pt idx="998">
                  <c:v>504.3428088639374</c:v>
                </c:pt>
                <c:pt idx="999">
                  <c:v>504.3427614549282</c:v>
                </c:pt>
                <c:pt idx="1000">
                  <c:v>504.3428710910648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InfoC!$C$9:$R$9</c:f>
              <c:numCache>
                <c:formatCode>General</c:formatCode>
                <c:ptCount val="16"/>
                <c:pt idx="0">
                  <c:v>0</c:v>
                </c:pt>
                <c:pt idx="1">
                  <c:v>2.97077305510048</c:v>
                </c:pt>
                <c:pt idx="2">
                  <c:v>4.228036741375583</c:v>
                </c:pt>
                <c:pt idx="3">
                  <c:v>5.215919417368165</c:v>
                </c:pt>
                <c:pt idx="4">
                  <c:v>5.931554822181286</c:v>
                </c:pt>
                <c:pt idx="5">
                  <c:v>6.513834407066884</c:v>
                </c:pt>
                <c:pt idx="6">
                  <c:v>7.027870355111839</c:v>
                </c:pt>
                <c:pt idx="7">
                  <c:v>7.510026648677612</c:v>
                </c:pt>
                <c:pt idx="8">
                  <c:v>7.983230543443553</c:v>
                </c:pt>
                <c:pt idx="9">
                  <c:v>8.463449817310529</c:v>
                </c:pt>
                <c:pt idx="10">
                  <c:v>8.962877026932924</c:v>
                </c:pt>
                <c:pt idx="11">
                  <c:v>9.455931759376099</c:v>
                </c:pt>
                <c:pt idx="12">
                  <c:v>9.91105757563966</c:v>
                </c:pt>
                <c:pt idx="13">
                  <c:v>3.385020991968236</c:v>
                </c:pt>
                <c:pt idx="14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InfoC!$C$10:$R$10</c:f>
              <c:numCache>
                <c:formatCode>General</c:formatCode>
                <c:ptCount val="16"/>
                <c:pt idx="0">
                  <c:v>0</c:v>
                </c:pt>
                <c:pt idx="1">
                  <c:v>2.997581797710418</c:v>
                </c:pt>
                <c:pt idx="2">
                  <c:v>1.559017996321213</c:v>
                </c:pt>
                <c:pt idx="3">
                  <c:v>1.405170037846069</c:v>
                </c:pt>
                <c:pt idx="4">
                  <c:v>1.172523053290525</c:v>
                </c:pt>
                <c:pt idx="5">
                  <c:v>1.056979376298595</c:v>
                </c:pt>
                <c:pt idx="6">
                  <c:v>0.9962615322570135</c:v>
                </c:pt>
                <c:pt idx="7">
                  <c:v>0.9667593625503939</c:v>
                </c:pt>
                <c:pt idx="8">
                  <c:v>0.9577150724122659</c:v>
                </c:pt>
                <c:pt idx="9">
                  <c:v>0.9637272446639815</c:v>
                </c:pt>
                <c:pt idx="10">
                  <c:v>0.9820215345823434</c:v>
                </c:pt>
                <c:pt idx="11">
                  <c:v>1.481449005288078</c:v>
                </c:pt>
                <c:pt idx="12">
                  <c:v>1.496294437680232</c:v>
                </c:pt>
                <c:pt idx="13">
                  <c:v>0.5757718092767098</c:v>
                </c:pt>
                <c:pt idx="14">
                  <c:v>0.1020583429403872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InfoC!$C$11:$R$11</c:f>
              <c:numCache>
                <c:formatCode>General</c:formatCode>
                <c:ptCount val="16"/>
                <c:pt idx="0">
                  <c:v>0</c:v>
                </c:pt>
                <c:pt idx="1">
                  <c:v>0.02680874260993838</c:v>
                </c:pt>
                <c:pt idx="2">
                  <c:v>0.301754310046111</c:v>
                </c:pt>
                <c:pt idx="3">
                  <c:v>0.4172873618534866</c:v>
                </c:pt>
                <c:pt idx="4">
                  <c:v>0.4568876484774046</c:v>
                </c:pt>
                <c:pt idx="5">
                  <c:v>0.4746997914129968</c:v>
                </c:pt>
                <c:pt idx="6">
                  <c:v>0.4822255842120592</c:v>
                </c:pt>
                <c:pt idx="7">
                  <c:v>0.4846030689846204</c:v>
                </c:pt>
                <c:pt idx="8">
                  <c:v>0.4845111776463251</c:v>
                </c:pt>
                <c:pt idx="9">
                  <c:v>0.4835079707970047</c:v>
                </c:pt>
                <c:pt idx="10">
                  <c:v>0.4825943249599478</c:v>
                </c:pt>
                <c:pt idx="11">
                  <c:v>0.9883942728449031</c:v>
                </c:pt>
                <c:pt idx="12">
                  <c:v>1.041168621416672</c:v>
                </c:pt>
                <c:pt idx="13">
                  <c:v>7.101808392948134</c:v>
                </c:pt>
                <c:pt idx="14">
                  <c:v>3.487079334908622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CP0</c:v>
                </c:pt>
                <c:pt idx="14">
                  <c:v>PN0</c:v>
                </c:pt>
              </c:strCache>
            </c:strRef>
          </c:cat>
          <c:val>
            <c:numRef>
              <c:f>InfoC!$C$23:$R$23</c:f>
              <c:numCache>
                <c:formatCode>General</c:formatCode>
                <c:ptCount val="16"/>
                <c:pt idx="0">
                  <c:v>0</c:v>
                </c:pt>
                <c:pt idx="1">
                  <c:v>5.844230228789857</c:v>
                </c:pt>
                <c:pt idx="2">
                  <c:v>8.390114998104149</c:v>
                </c:pt>
                <c:pt idx="3">
                  <c:v>7.88062047754069</c:v>
                </c:pt>
                <c:pt idx="4">
                  <c:v>7.270640376158702</c:v>
                </c:pt>
                <c:pt idx="5">
                  <c:v>7.179389210866529</c:v>
                </c:pt>
                <c:pt idx="6">
                  <c:v>7.079675480662984</c:v>
                </c:pt>
                <c:pt idx="7">
                  <c:v>6.952527588353122</c:v>
                </c:pt>
                <c:pt idx="8">
                  <c:v>6.771517372723669</c:v>
                </c:pt>
                <c:pt idx="9">
                  <c:v>6.496957459547212</c:v>
                </c:pt>
                <c:pt idx="10">
                  <c:v>6.064044198354599</c:v>
                </c:pt>
                <c:pt idx="11">
                  <c:v>5.354818693719495</c:v>
                </c:pt>
                <c:pt idx="12">
                  <c:v>4.115836698809716</c:v>
                </c:pt>
                <c:pt idx="13">
                  <c:v>1.740951353704626</c:v>
                </c:pt>
                <c:pt idx="14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CP0</c:v>
                </c:pt>
                <c:pt idx="14">
                  <c:v>PN0</c:v>
                </c:pt>
              </c:strCache>
            </c:strRef>
          </c:cat>
          <c:val>
            <c:numRef>
              <c:f>InfoC!$C$24:$R$24</c:f>
              <c:numCache>
                <c:formatCode>General</c:formatCode>
                <c:ptCount val="16"/>
                <c:pt idx="0">
                  <c:v>0</c:v>
                </c:pt>
                <c:pt idx="1">
                  <c:v>5.946288571730244</c:v>
                </c:pt>
                <c:pt idx="2">
                  <c:v>3.656023918136289</c:v>
                </c:pt>
                <c:pt idx="3">
                  <c:v>1.106394526882257</c:v>
                </c:pt>
                <c:pt idx="4">
                  <c:v>1.0175275924695</c:v>
                </c:pt>
                <c:pt idx="5">
                  <c:v>0.6939777353289484</c:v>
                </c:pt>
                <c:pt idx="6">
                  <c:v>0.6906846481975829</c:v>
                </c:pt>
                <c:pt idx="7">
                  <c:v>0.6850769014625507</c:v>
                </c:pt>
                <c:pt idx="8">
                  <c:v>0.6749573862727988</c:v>
                </c:pt>
                <c:pt idx="9">
                  <c:v>0.6568559078103225</c:v>
                </c:pt>
                <c:pt idx="10">
                  <c:v>0.6248277590674508</c:v>
                </c:pt>
                <c:pt idx="11">
                  <c:v>0.5675875024936788</c:v>
                </c:pt>
                <c:pt idx="12">
                  <c:v>0.4600860618574202</c:v>
                </c:pt>
                <c:pt idx="13">
                  <c:v>0.2061898784144991</c:v>
                </c:pt>
                <c:pt idx="14">
                  <c:v>0.02680874260993838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CP0</c:v>
                </c:pt>
                <c:pt idx="14">
                  <c:v>PN0</c:v>
                </c:pt>
              </c:strCache>
            </c:strRef>
          </c:cat>
          <c:val>
            <c:numRef>
              <c:f>InfoC!$C$25:$R$25</c:f>
              <c:numCache>
                <c:formatCode>General</c:formatCode>
                <c:ptCount val="16"/>
                <c:pt idx="0">
                  <c:v>0</c:v>
                </c:pt>
                <c:pt idx="1">
                  <c:v>0.1020583429403872</c:v>
                </c:pt>
                <c:pt idx="2">
                  <c:v>1.110139148821996</c:v>
                </c:pt>
                <c:pt idx="3">
                  <c:v>1.615889047445717</c:v>
                </c:pt>
                <c:pt idx="4">
                  <c:v>1.627507693851488</c:v>
                </c:pt>
                <c:pt idx="5">
                  <c:v>0.7852289006211207</c:v>
                </c:pt>
                <c:pt idx="6">
                  <c:v>0.7903983784011281</c:v>
                </c:pt>
                <c:pt idx="7">
                  <c:v>0.812224793772413</c:v>
                </c:pt>
                <c:pt idx="8">
                  <c:v>0.8559676019022517</c:v>
                </c:pt>
                <c:pt idx="9">
                  <c:v>0.93141582098678</c:v>
                </c:pt>
                <c:pt idx="10">
                  <c:v>1.057741020260063</c:v>
                </c:pt>
                <c:pt idx="11">
                  <c:v>1.276813007128783</c:v>
                </c:pt>
                <c:pt idx="12">
                  <c:v>1.6990680567672</c:v>
                </c:pt>
                <c:pt idx="13">
                  <c:v>2.581075223519588</c:v>
                </c:pt>
                <c:pt idx="14">
                  <c:v>1.767760096314566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InfoC!$C$37:$R$37</c:f>
              <c:numCache>
                <c:formatCode>General</c:formatCode>
                <c:ptCount val="16"/>
                <c:pt idx="0">
                  <c:v>0</c:v>
                </c:pt>
                <c:pt idx="1">
                  <c:v>5.7974479617026</c:v>
                </c:pt>
                <c:pt idx="2">
                  <c:v>6.721324221703116</c:v>
                </c:pt>
                <c:pt idx="3">
                  <c:v>7.339056254064931</c:v>
                </c:pt>
                <c:pt idx="4">
                  <c:v>7.701207467064562</c:v>
                </c:pt>
                <c:pt idx="5">
                  <c:v>7.943033544667737</c:v>
                </c:pt>
                <c:pt idx="6">
                  <c:v>8.126576094870991</c:v>
                </c:pt>
                <c:pt idx="7">
                  <c:v>8.285517200586252</c:v>
                </c:pt>
                <c:pt idx="8">
                  <c:v>8.440360059013573</c:v>
                </c:pt>
                <c:pt idx="9">
                  <c:v>8.604802684046508</c:v>
                </c:pt>
                <c:pt idx="10">
                  <c:v>8.788833446316549</c:v>
                </c:pt>
                <c:pt idx="11">
                  <c:v>8.73090201739973</c:v>
                </c:pt>
                <c:pt idx="12">
                  <c:v>8.6288534196937</c:v>
                </c:pt>
                <c:pt idx="13">
                  <c:v>1.739591964587227</c:v>
                </c:pt>
                <c:pt idx="14">
                  <c:v>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InfoC!$C$38:$R$38</c:f>
              <c:numCache>
                <c:formatCode>General</c:formatCode>
                <c:ptCount val="16"/>
                <c:pt idx="0">
                  <c:v>0</c:v>
                </c:pt>
                <c:pt idx="1">
                  <c:v>5.910956771812147</c:v>
                </c:pt>
                <c:pt idx="2">
                  <c:v>1.448284568402322</c:v>
                </c:pt>
                <c:pt idx="3">
                  <c:v>1.293391878151629</c:v>
                </c:pt>
                <c:pt idx="4">
                  <c:v>1.05898598575387</c:v>
                </c:pt>
                <c:pt idx="5">
                  <c:v>0.9409391127772238</c:v>
                </c:pt>
                <c:pt idx="6">
                  <c:v>0.8769993386612571</c:v>
                </c:pt>
                <c:pt idx="7">
                  <c:v>0.8435533205255442</c:v>
                </c:pt>
                <c:pt idx="8">
                  <c:v>0.8298144834908685</c:v>
                </c:pt>
                <c:pt idx="9">
                  <c:v>0.8303273495857261</c:v>
                </c:pt>
                <c:pt idx="10">
                  <c:v>0.8422360760315676</c:v>
                </c:pt>
                <c:pt idx="11">
                  <c:v>1.271355834828817</c:v>
                </c:pt>
                <c:pt idx="12">
                  <c:v>1.272416978296187</c:v>
                </c:pt>
                <c:pt idx="13">
                  <c:v>0.4600479178849387</c:v>
                </c:pt>
                <c:pt idx="14">
                  <c:v>0.02387982190737089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InfoC!$C$39:$R$39</c:f>
              <c:numCache>
                <c:formatCode>General</c:formatCode>
                <c:ptCount val="16"/>
                <c:pt idx="0">
                  <c:v>0</c:v>
                </c:pt>
                <c:pt idx="1">
                  <c:v>0.1135088101095469</c:v>
                </c:pt>
                <c:pt idx="2">
                  <c:v>0.5244083084018061</c:v>
                </c:pt>
                <c:pt idx="3">
                  <c:v>0.6756598457898143</c:v>
                </c:pt>
                <c:pt idx="4">
                  <c:v>0.6968347727542392</c:v>
                </c:pt>
                <c:pt idx="5">
                  <c:v>0.6991130351740485</c:v>
                </c:pt>
                <c:pt idx="6">
                  <c:v>0.6934567884580034</c:v>
                </c:pt>
                <c:pt idx="7">
                  <c:v>0.6846122148102839</c:v>
                </c:pt>
                <c:pt idx="8">
                  <c:v>0.6749716250635477</c:v>
                </c:pt>
                <c:pt idx="9">
                  <c:v>0.6658847245527914</c:v>
                </c:pt>
                <c:pt idx="10">
                  <c:v>0.6582053137615264</c:v>
                </c:pt>
                <c:pt idx="11">
                  <c:v>1.329287263745635</c:v>
                </c:pt>
                <c:pt idx="12">
                  <c:v>1.374465576002217</c:v>
                </c:pt>
                <c:pt idx="13">
                  <c:v>7.349309372991412</c:v>
                </c:pt>
                <c:pt idx="14">
                  <c:v>1.763471786494595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Relationship Id="rId4" Type="http://schemas.openxmlformats.org/officeDocument/2006/relationships/chart" Target="../charts/chart52.xml"/><Relationship Id="rId5" Type="http://schemas.openxmlformats.org/officeDocument/2006/relationships/chart" Target="../charts/chart5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42</xdr:row>
      <xdr:rowOff>0</xdr:rowOff>
    </xdr:from>
    <xdr:to>
      <xdr:col>25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98</xdr:row>
      <xdr:rowOff>0</xdr:rowOff>
    </xdr:from>
    <xdr:to>
      <xdr:col>22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112</xdr:row>
      <xdr:rowOff>0</xdr:rowOff>
    </xdr:from>
    <xdr:to>
      <xdr:col>21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154</xdr:row>
      <xdr:rowOff>0</xdr:rowOff>
    </xdr:from>
    <xdr:to>
      <xdr:col>21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168</xdr:row>
      <xdr:rowOff>0</xdr:rowOff>
    </xdr:from>
    <xdr:to>
      <xdr:col>20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182</xdr:row>
      <xdr:rowOff>0</xdr:rowOff>
    </xdr:from>
    <xdr:to>
      <xdr:col>20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0</xdr:colOff>
      <xdr:row>252</xdr:row>
      <xdr:rowOff>0</xdr:rowOff>
    </xdr:from>
    <xdr:to>
      <xdr:col>19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0</xdr:colOff>
      <xdr:row>266</xdr:row>
      <xdr:rowOff>0</xdr:rowOff>
    </xdr:from>
    <xdr:to>
      <xdr:col>19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0</xdr:colOff>
      <xdr:row>280</xdr:row>
      <xdr:rowOff>0</xdr:rowOff>
    </xdr:from>
    <xdr:to>
      <xdr:col>18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0</xdr:colOff>
      <xdr:row>294</xdr:row>
      <xdr:rowOff>0</xdr:rowOff>
    </xdr:from>
    <xdr:to>
      <xdr:col>18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0</xdr:colOff>
      <xdr:row>308</xdr:row>
      <xdr:rowOff>0</xdr:rowOff>
    </xdr:from>
    <xdr:to>
      <xdr:col>18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0</xdr:colOff>
      <xdr:row>322</xdr:row>
      <xdr:rowOff>0</xdr:rowOff>
    </xdr:from>
    <xdr:to>
      <xdr:col>18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0</xdr:colOff>
      <xdr:row>336</xdr:row>
      <xdr:rowOff>0</xdr:rowOff>
    </xdr:from>
    <xdr:to>
      <xdr:col>17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350</xdr:row>
      <xdr:rowOff>0</xdr:rowOff>
    </xdr:from>
    <xdr:to>
      <xdr:col>17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</xdr:col>
      <xdr:colOff>0</xdr:colOff>
      <xdr:row>364</xdr:row>
      <xdr:rowOff>0</xdr:rowOff>
    </xdr:from>
    <xdr:to>
      <xdr:col>17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378</xdr:row>
      <xdr:rowOff>0</xdr:rowOff>
    </xdr:from>
    <xdr:to>
      <xdr:col>17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</xdr:col>
      <xdr:colOff>0</xdr:colOff>
      <xdr:row>392</xdr:row>
      <xdr:rowOff>0</xdr:rowOff>
    </xdr:from>
    <xdr:to>
      <xdr:col>16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0</xdr:colOff>
      <xdr:row>406</xdr:row>
      <xdr:rowOff>0</xdr:rowOff>
    </xdr:from>
    <xdr:to>
      <xdr:col>16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9</xdr:col>
      <xdr:colOff>0</xdr:colOff>
      <xdr:row>420</xdr:row>
      <xdr:rowOff>0</xdr:rowOff>
    </xdr:from>
    <xdr:to>
      <xdr:col>16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0</xdr:colOff>
      <xdr:row>434</xdr:row>
      <xdr:rowOff>0</xdr:rowOff>
    </xdr:from>
    <xdr:to>
      <xdr:col>16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0</xdr:colOff>
      <xdr:row>448</xdr:row>
      <xdr:rowOff>0</xdr:rowOff>
    </xdr:from>
    <xdr:to>
      <xdr:col>15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462</xdr:row>
      <xdr:rowOff>0</xdr:rowOff>
    </xdr:from>
    <xdr:to>
      <xdr:col>15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0</xdr:colOff>
      <xdr:row>476</xdr:row>
      <xdr:rowOff>0</xdr:rowOff>
    </xdr:from>
    <xdr:to>
      <xdr:col>15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490</xdr:row>
      <xdr:rowOff>0</xdr:rowOff>
    </xdr:from>
    <xdr:to>
      <xdr:col>15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518</xdr:row>
      <xdr:rowOff>0</xdr:rowOff>
    </xdr:from>
    <xdr:to>
      <xdr:col>14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0</xdr:colOff>
      <xdr:row>532</xdr:row>
      <xdr:rowOff>0</xdr:rowOff>
    </xdr:from>
    <xdr:to>
      <xdr:col>14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0</xdr:colOff>
      <xdr:row>546</xdr:row>
      <xdr:rowOff>0</xdr:rowOff>
    </xdr:from>
    <xdr:to>
      <xdr:col>14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0</xdr:colOff>
      <xdr:row>560</xdr:row>
      <xdr:rowOff>0</xdr:rowOff>
    </xdr:from>
    <xdr:to>
      <xdr:col>14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</xdr:col>
      <xdr:colOff>0</xdr:colOff>
      <xdr:row>574</xdr:row>
      <xdr:rowOff>0</xdr:rowOff>
    </xdr:from>
    <xdr:to>
      <xdr:col>14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29680497.57734706</v>
      </c>
      <c r="C2">
        <v>0</v>
      </c>
      <c r="D2">
        <v>3027476.754009403</v>
      </c>
      <c r="E2">
        <v>2584204.354876524</v>
      </c>
      <c r="F2">
        <v>16032589.95641622</v>
      </c>
      <c r="G2">
        <v>8036226.512044912</v>
      </c>
    </row>
    <row r="3" spans="1:7">
      <c r="A3">
        <v>1</v>
      </c>
      <c r="B3">
        <v>242246598.65115</v>
      </c>
      <c r="C3">
        <v>481160.2626213237</v>
      </c>
      <c r="D3">
        <v>8391173.791181991</v>
      </c>
      <c r="E3">
        <v>3002426.95137826</v>
      </c>
      <c r="F3">
        <v>160325899.5641618</v>
      </c>
      <c r="G3">
        <v>70045938.08180661</v>
      </c>
    </row>
    <row r="4" spans="1:7">
      <c r="A4">
        <v>2</v>
      </c>
      <c r="B4">
        <v>226557545.5353726</v>
      </c>
      <c r="C4">
        <v>477121.6216494005</v>
      </c>
      <c r="D4">
        <v>7656303.548977611</v>
      </c>
      <c r="E4">
        <v>2995453.64543736</v>
      </c>
      <c r="F4">
        <v>150051381.7930404</v>
      </c>
      <c r="G4">
        <v>65377284.92626786</v>
      </c>
    </row>
    <row r="5" spans="1:7">
      <c r="A5">
        <v>3</v>
      </c>
      <c r="B5">
        <v>214156836.5794618</v>
      </c>
      <c r="C5">
        <v>475790.3664440517</v>
      </c>
      <c r="D5">
        <v>7165054.59875156</v>
      </c>
      <c r="E5">
        <v>3000252.108812865</v>
      </c>
      <c r="F5">
        <v>141548338.2124327</v>
      </c>
      <c r="G5">
        <v>61967401.29302058</v>
      </c>
    </row>
    <row r="6" spans="1:7">
      <c r="A6">
        <v>4</v>
      </c>
      <c r="B6">
        <v>210734687.6263414</v>
      </c>
      <c r="C6">
        <v>477614.0572089918</v>
      </c>
      <c r="D6">
        <v>7048901.945691835</v>
      </c>
      <c r="E6">
        <v>3013612.037086682</v>
      </c>
      <c r="F6">
        <v>139191218.1543662</v>
      </c>
      <c r="G6">
        <v>61003341.43198767</v>
      </c>
    </row>
    <row r="7" spans="1:7">
      <c r="A7">
        <v>5</v>
      </c>
      <c r="B7">
        <v>204499098.9821365</v>
      </c>
      <c r="C7">
        <v>479105.5851569073</v>
      </c>
      <c r="D7">
        <v>6870364.58984843</v>
      </c>
      <c r="E7">
        <v>3018751.086517303</v>
      </c>
      <c r="F7">
        <v>134782437.8031421</v>
      </c>
      <c r="G7">
        <v>59348439.91747171</v>
      </c>
    </row>
    <row r="8" spans="1:7">
      <c r="A8">
        <v>6</v>
      </c>
      <c r="B8">
        <v>201362129.1574009</v>
      </c>
      <c r="C8">
        <v>481232.0767359532</v>
      </c>
      <c r="D8">
        <v>6793635.23799505</v>
      </c>
      <c r="E8">
        <v>3030152.637319516</v>
      </c>
      <c r="F8">
        <v>132592678.7822551</v>
      </c>
      <c r="G8">
        <v>58464430.42309532</v>
      </c>
    </row>
    <row r="9" spans="1:7">
      <c r="A9">
        <v>7</v>
      </c>
      <c r="B9">
        <v>195336582.976049</v>
      </c>
      <c r="C9">
        <v>483008.9078484047</v>
      </c>
      <c r="D9">
        <v>6645946.631507873</v>
      </c>
      <c r="E9">
        <v>3032819.903029175</v>
      </c>
      <c r="F9">
        <v>128339074.956211</v>
      </c>
      <c r="G9">
        <v>56835732.57745251</v>
      </c>
    </row>
    <row r="10" spans="1:7">
      <c r="A10">
        <v>8</v>
      </c>
      <c r="B10">
        <v>192300482.5354237</v>
      </c>
      <c r="C10">
        <v>485137.1033591288</v>
      </c>
      <c r="D10">
        <v>6587056.362844853</v>
      </c>
      <c r="E10">
        <v>3042452.66680554</v>
      </c>
      <c r="F10">
        <v>126220577.7446448</v>
      </c>
      <c r="G10">
        <v>55965258.65776934</v>
      </c>
    </row>
    <row r="11" spans="1:7">
      <c r="A11">
        <v>9</v>
      </c>
      <c r="B11">
        <v>186355047.2901937</v>
      </c>
      <c r="C11">
        <v>486906.7623750125</v>
      </c>
      <c r="D11">
        <v>6455352.053432329</v>
      </c>
      <c r="E11">
        <v>3042859.367322382</v>
      </c>
      <c r="F11">
        <v>122049844.7710468</v>
      </c>
      <c r="G11">
        <v>54320084.33601715</v>
      </c>
    </row>
    <row r="12" spans="1:7">
      <c r="A12">
        <v>10</v>
      </c>
      <c r="B12">
        <v>183365858.0733601</v>
      </c>
      <c r="C12">
        <v>488940.1354197885</v>
      </c>
      <c r="D12">
        <v>6406511.878737843</v>
      </c>
      <c r="E12">
        <v>3050817.626405567</v>
      </c>
      <c r="F12">
        <v>119973658.5767149</v>
      </c>
      <c r="G12">
        <v>53445929.85608198</v>
      </c>
    </row>
    <row r="13" spans="1:7">
      <c r="A13">
        <v>11</v>
      </c>
      <c r="B13">
        <v>177458770.7046114</v>
      </c>
      <c r="C13">
        <v>490593.8861937118</v>
      </c>
      <c r="D13">
        <v>6284699.839932352</v>
      </c>
      <c r="E13">
        <v>3049066.116712241</v>
      </c>
      <c r="F13">
        <v>115860356.6103101</v>
      </c>
      <c r="G13">
        <v>51774054.25146298</v>
      </c>
    </row>
    <row r="14" spans="1:7">
      <c r="A14">
        <v>12</v>
      </c>
      <c r="B14">
        <v>174494551.1532874</v>
      </c>
      <c r="C14">
        <v>492439.7558261051</v>
      </c>
      <c r="D14">
        <v>6242229.005920662</v>
      </c>
      <c r="E14">
        <v>3055461.153841652</v>
      </c>
      <c r="F14">
        <v>113814191.969614</v>
      </c>
      <c r="G14">
        <v>50890229.268085</v>
      </c>
    </row>
    <row r="15" spans="1:7">
      <c r="A15">
        <v>13</v>
      </c>
      <c r="B15">
        <v>168608278.8572029</v>
      </c>
      <c r="C15">
        <v>493924.1380139064</v>
      </c>
      <c r="D15">
        <v>6127165.159940317</v>
      </c>
      <c r="E15">
        <v>3051602.930037946</v>
      </c>
      <c r="F15">
        <v>109746414.178757</v>
      </c>
      <c r="G15">
        <v>49189172.4504537</v>
      </c>
    </row>
    <row r="16" spans="1:7">
      <c r="A16">
        <v>14</v>
      </c>
      <c r="B16">
        <v>165658726.3939102</v>
      </c>
      <c r="C16">
        <v>495559.4509197362</v>
      </c>
      <c r="D16">
        <v>6089364.662206933</v>
      </c>
      <c r="E16">
        <v>3056474.88116474</v>
      </c>
      <c r="F16">
        <v>107724099.0221397</v>
      </c>
      <c r="G16">
        <v>48293228.37747903</v>
      </c>
    </row>
    <row r="17" spans="1:7">
      <c r="A17">
        <v>15</v>
      </c>
      <c r="B17">
        <v>159785930.8100146</v>
      </c>
      <c r="C17">
        <v>496860.8720935928</v>
      </c>
      <c r="D17">
        <v>5980318.115680744</v>
      </c>
      <c r="E17">
        <v>3050513.143815021</v>
      </c>
      <c r="F17">
        <v>103695507.9387574</v>
      </c>
      <c r="G17">
        <v>46562730.73966777</v>
      </c>
    </row>
    <row r="18" spans="1:7">
      <c r="A18">
        <v>16</v>
      </c>
      <c r="B18">
        <v>156845528.1200067</v>
      </c>
      <c r="C18">
        <v>498273.3152266176</v>
      </c>
      <c r="D18">
        <v>5946176.438002444</v>
      </c>
      <c r="E18">
        <v>3053883.697314918</v>
      </c>
      <c r="F18">
        <v>101693717.7003728</v>
      </c>
      <c r="G18">
        <v>45653476.96908996</v>
      </c>
    </row>
    <row r="19" spans="1:7">
      <c r="A19">
        <v>17</v>
      </c>
      <c r="B19">
        <v>150982557.4423337</v>
      </c>
      <c r="C19">
        <v>499388.0637405795</v>
      </c>
      <c r="D19">
        <v>5842682.411762437</v>
      </c>
      <c r="E19">
        <v>3045798.083462953</v>
      </c>
      <c r="F19">
        <v>97700879.01535513</v>
      </c>
      <c r="G19">
        <v>43893809.86801257</v>
      </c>
    </row>
    <row r="20" spans="1:7">
      <c r="A20">
        <v>18</v>
      </c>
      <c r="B20">
        <v>148047999.892437</v>
      </c>
      <c r="C20">
        <v>500571.5641049752</v>
      </c>
      <c r="D20">
        <v>5811414.460540501</v>
      </c>
      <c r="E20">
        <v>3047672.206115938</v>
      </c>
      <c r="F20">
        <v>95717877.95835985</v>
      </c>
      <c r="G20">
        <v>42970463.70331572</v>
      </c>
    </row>
    <row r="21" spans="1:7">
      <c r="A21">
        <v>19</v>
      </c>
      <c r="B21">
        <v>142192494.2216248</v>
      </c>
      <c r="C21">
        <v>501502.6048117527</v>
      </c>
      <c r="D21">
        <v>5712580.081452973</v>
      </c>
      <c r="E21">
        <v>3037418.97568475</v>
      </c>
      <c r="F21">
        <v>91759189.66476458</v>
      </c>
      <c r="G21">
        <v>41181802.89491075</v>
      </c>
    </row>
    <row r="22" spans="1:7">
      <c r="A22">
        <v>20</v>
      </c>
      <c r="B22">
        <v>139262326.911176</v>
      </c>
      <c r="C22">
        <v>502455.3218093561</v>
      </c>
      <c r="D22">
        <v>5684188.247948181</v>
      </c>
      <c r="E22">
        <v>3037785.26742558</v>
      </c>
      <c r="F22">
        <v>89794287.78593411</v>
      </c>
      <c r="G22">
        <v>40243610.28805881</v>
      </c>
    </row>
    <row r="23" spans="1:7">
      <c r="A23">
        <v>21</v>
      </c>
      <c r="B23">
        <v>133415122.9876319</v>
      </c>
      <c r="C23">
        <v>503211.174885146</v>
      </c>
      <c r="D23">
        <v>5591337.808011479</v>
      </c>
      <c r="E23">
        <v>3025295.864868916</v>
      </c>
      <c r="F23">
        <v>85869523.4014557</v>
      </c>
      <c r="G23">
        <v>38425754.73841066</v>
      </c>
    </row>
    <row r="24" spans="1:7">
      <c r="A24">
        <v>22</v>
      </c>
      <c r="B24">
        <v>124722011.2599687</v>
      </c>
      <c r="C24">
        <v>503614.1508820213</v>
      </c>
      <c r="D24">
        <v>5447915.538243437</v>
      </c>
      <c r="E24">
        <v>3011433.46793441</v>
      </c>
      <c r="F24">
        <v>80162949.78208089</v>
      </c>
      <c r="G24">
        <v>35596098.32082789</v>
      </c>
    </row>
    <row r="25" spans="1:7">
      <c r="A25">
        <v>23</v>
      </c>
      <c r="B25">
        <v>112074921.3098341</v>
      </c>
      <c r="C25">
        <v>514265.8214334279</v>
      </c>
      <c r="D25">
        <v>5080620.764324917</v>
      </c>
      <c r="E25">
        <v>3005758.048342065</v>
      </c>
      <c r="F25">
        <v>71573315.08273496</v>
      </c>
      <c r="G25">
        <v>31900961.59299875</v>
      </c>
    </row>
    <row r="26" spans="1:7">
      <c r="A26">
        <v>24</v>
      </c>
      <c r="B26">
        <v>107045763.2949004</v>
      </c>
      <c r="C26">
        <v>521490.1131164694</v>
      </c>
      <c r="D26">
        <v>4987073.435025</v>
      </c>
      <c r="E26">
        <v>3009948.785870776</v>
      </c>
      <c r="F26">
        <v>68153230.24670801</v>
      </c>
      <c r="G26">
        <v>30374020.71418016</v>
      </c>
    </row>
    <row r="27" spans="1:7">
      <c r="A27">
        <v>25</v>
      </c>
      <c r="B27">
        <v>102955366.198012</v>
      </c>
      <c r="C27">
        <v>528758.316879238</v>
      </c>
      <c r="D27">
        <v>4937824.654381904</v>
      </c>
      <c r="E27">
        <v>3014139.4336933</v>
      </c>
      <c r="F27">
        <v>65291279.26298616</v>
      </c>
      <c r="G27">
        <v>29183364.53007142</v>
      </c>
    </row>
    <row r="28" spans="1:7">
      <c r="A28">
        <v>26</v>
      </c>
      <c r="B28">
        <v>102429609.6794987</v>
      </c>
      <c r="C28">
        <v>528739.4673440983</v>
      </c>
      <c r="D28">
        <v>4912367.511677099</v>
      </c>
      <c r="E28">
        <v>3014303.189864484</v>
      </c>
      <c r="F28">
        <v>64970629.33277796</v>
      </c>
      <c r="G28">
        <v>29003570.17783507</v>
      </c>
    </row>
    <row r="29" spans="1:7">
      <c r="A29">
        <v>27</v>
      </c>
      <c r="B29">
        <v>102429497.7894633</v>
      </c>
      <c r="C29">
        <v>529246.8782622925</v>
      </c>
      <c r="D29">
        <v>4913576.746570078</v>
      </c>
      <c r="E29">
        <v>3016291.392302976</v>
      </c>
      <c r="F29">
        <v>64972780.59084062</v>
      </c>
      <c r="G29">
        <v>28997602.18148734</v>
      </c>
    </row>
    <row r="30" spans="1:7">
      <c r="A30">
        <v>28</v>
      </c>
      <c r="B30">
        <v>100471447.7790663</v>
      </c>
      <c r="C30">
        <v>531616.3011656685</v>
      </c>
      <c r="D30">
        <v>4857341.006644004</v>
      </c>
      <c r="E30">
        <v>3018285.878963914</v>
      </c>
      <c r="F30">
        <v>63702431.2774813</v>
      </c>
      <c r="G30">
        <v>28361773.31481139</v>
      </c>
    </row>
    <row r="31" spans="1:7">
      <c r="A31">
        <v>29</v>
      </c>
      <c r="B31">
        <v>100449876.0814563</v>
      </c>
      <c r="C31">
        <v>532044.6874417566</v>
      </c>
      <c r="D31">
        <v>4858008.34580167</v>
      </c>
      <c r="E31">
        <v>3020148.381321346</v>
      </c>
      <c r="F31">
        <v>63689884.98479923</v>
      </c>
      <c r="G31">
        <v>28349789.68209231</v>
      </c>
    </row>
    <row r="32" spans="1:7">
      <c r="A32">
        <v>30</v>
      </c>
      <c r="B32">
        <v>98367680.4015533</v>
      </c>
      <c r="C32">
        <v>534602.8256207576</v>
      </c>
      <c r="D32">
        <v>4791155.155962051</v>
      </c>
      <c r="E32">
        <v>3021232.833604434</v>
      </c>
      <c r="F32">
        <v>62320892.05041011</v>
      </c>
      <c r="G32">
        <v>27699797.53595593</v>
      </c>
    </row>
    <row r="33" spans="1:7">
      <c r="A33">
        <v>31</v>
      </c>
      <c r="B33">
        <v>98330399.44361208</v>
      </c>
      <c r="C33">
        <v>534963.8597952768</v>
      </c>
      <c r="D33">
        <v>4791562.809517279</v>
      </c>
      <c r="E33">
        <v>3022971.542625288</v>
      </c>
      <c r="F33">
        <v>62297075.35882637</v>
      </c>
      <c r="G33">
        <v>27683825.87284787</v>
      </c>
    </row>
    <row r="34" spans="1:7">
      <c r="A34">
        <v>32</v>
      </c>
      <c r="B34">
        <v>96115338.54907918</v>
      </c>
      <c r="C34">
        <v>537950.6971233918</v>
      </c>
      <c r="D34">
        <v>4719122.250256887</v>
      </c>
      <c r="E34">
        <v>3023205.581148619</v>
      </c>
      <c r="F34">
        <v>60819563.05509772</v>
      </c>
      <c r="G34">
        <v>27015496.96545256</v>
      </c>
    </row>
    <row r="35" spans="1:7">
      <c r="A35">
        <v>33</v>
      </c>
      <c r="B35">
        <v>96065702.16214539</v>
      </c>
      <c r="C35">
        <v>538245.1020509988</v>
      </c>
      <c r="D35">
        <v>4719351.7676308</v>
      </c>
      <c r="E35">
        <v>3024827.511885897</v>
      </c>
      <c r="F35">
        <v>60786982.03731633</v>
      </c>
      <c r="G35">
        <v>26996295.74326137</v>
      </c>
    </row>
    <row r="36" spans="1:7">
      <c r="A36">
        <v>34</v>
      </c>
      <c r="B36">
        <v>93734269.25071725</v>
      </c>
      <c r="C36">
        <v>541802.7560167426</v>
      </c>
      <c r="D36">
        <v>4643933.19717398</v>
      </c>
      <c r="E36">
        <v>3024327.953582798</v>
      </c>
      <c r="F36">
        <v>59214505.89441074</v>
      </c>
      <c r="G36">
        <v>26309699.44953301</v>
      </c>
    </row>
    <row r="37" spans="1:7">
      <c r="A37">
        <v>35</v>
      </c>
      <c r="B37">
        <v>93674783.87057239</v>
      </c>
      <c r="C37">
        <v>542029.8673865055</v>
      </c>
      <c r="D37">
        <v>4644031.485129085</v>
      </c>
      <c r="E37">
        <v>3025840.494658626</v>
      </c>
      <c r="F37">
        <v>59175113.22059268</v>
      </c>
      <c r="G37">
        <v>26287768.80280549</v>
      </c>
    </row>
    <row r="38" spans="1:7">
      <c r="A38">
        <v>36</v>
      </c>
      <c r="B38">
        <v>91246876.44240613</v>
      </c>
      <c r="C38">
        <v>546257.7960942581</v>
      </c>
      <c r="D38">
        <v>4567135.329868018</v>
      </c>
      <c r="E38">
        <v>3024724.437535793</v>
      </c>
      <c r="F38">
        <v>57524169.55337626</v>
      </c>
      <c r="G38">
        <v>25584589.3255318</v>
      </c>
    </row>
    <row r="39" spans="1:7">
      <c r="A39">
        <v>37</v>
      </c>
      <c r="B39">
        <v>91179691.2419492</v>
      </c>
      <c r="C39">
        <v>546416.7554279977</v>
      </c>
      <c r="D39">
        <v>4567079.942458358</v>
      </c>
      <c r="E39">
        <v>3026134.798510461</v>
      </c>
      <c r="F39">
        <v>57479664.61790117</v>
      </c>
      <c r="G39">
        <v>25560395.12765122</v>
      </c>
    </row>
    <row r="40" spans="1:7">
      <c r="A40">
        <v>38</v>
      </c>
      <c r="B40">
        <v>88675424.56559758</v>
      </c>
      <c r="C40">
        <v>551398.248340579</v>
      </c>
      <c r="D40">
        <v>4489491.765430546</v>
      </c>
      <c r="E40">
        <v>3024507.720889336</v>
      </c>
      <c r="F40">
        <v>55766662.93027481</v>
      </c>
      <c r="G40">
        <v>24843363.90066231</v>
      </c>
    </row>
    <row r="41" spans="1:7">
      <c r="A41">
        <v>39</v>
      </c>
      <c r="B41">
        <v>88602410.40170076</v>
      </c>
      <c r="C41">
        <v>551488.4168781947</v>
      </c>
      <c r="D41">
        <v>4489264.974280757</v>
      </c>
      <c r="E41">
        <v>3025822.707131704</v>
      </c>
      <c r="F41">
        <v>55718497.65227885</v>
      </c>
      <c r="G41">
        <v>24817336.65113125</v>
      </c>
    </row>
    <row r="42" spans="1:7">
      <c r="A42">
        <v>40</v>
      </c>
      <c r="B42">
        <v>86040983.000725</v>
      </c>
      <c r="C42">
        <v>557300.3953757044</v>
      </c>
      <c r="D42">
        <v>4411673.544789318</v>
      </c>
      <c r="E42">
        <v>3023776.441508818</v>
      </c>
      <c r="F42">
        <v>53958593.74280535</v>
      </c>
      <c r="G42">
        <v>24089638.87624582</v>
      </c>
    </row>
    <row r="43" spans="1:7">
      <c r="A43">
        <v>41</v>
      </c>
      <c r="B43">
        <v>85963751.84395257</v>
      </c>
      <c r="C43">
        <v>557321.5269478941</v>
      </c>
      <c r="D43">
        <v>4411342.415107752</v>
      </c>
      <c r="E43">
        <v>3025002.403927519</v>
      </c>
      <c r="F43">
        <v>53907945.41859135</v>
      </c>
      <c r="G43">
        <v>24062140.07937806</v>
      </c>
    </row>
    <row r="44" spans="1:7">
      <c r="A44">
        <v>42</v>
      </c>
      <c r="B44">
        <v>83363848.77014922</v>
      </c>
      <c r="C44">
        <v>564036.388724635</v>
      </c>
      <c r="D44">
        <v>4334396.166800885</v>
      </c>
      <c r="E44">
        <v>3022618.126555886</v>
      </c>
      <c r="F44">
        <v>52115432.63363146</v>
      </c>
      <c r="G44">
        <v>23327365.45443635</v>
      </c>
    </row>
    <row r="45" spans="1:7">
      <c r="A45">
        <v>43</v>
      </c>
      <c r="B45">
        <v>83516348.58240668</v>
      </c>
      <c r="C45">
        <v>563914.426691283</v>
      </c>
      <c r="D45">
        <v>4336820.843085801</v>
      </c>
      <c r="E45">
        <v>3022993.837682803</v>
      </c>
      <c r="F45">
        <v>52220572.96753895</v>
      </c>
      <c r="G45">
        <v>23372046.50740785</v>
      </c>
    </row>
    <row r="46" spans="1:7">
      <c r="A46">
        <v>44</v>
      </c>
      <c r="B46">
        <v>78696386.81078164</v>
      </c>
      <c r="C46">
        <v>576398.2760691169</v>
      </c>
      <c r="D46">
        <v>4210404.70571537</v>
      </c>
      <c r="E46">
        <v>3018111.423351545</v>
      </c>
      <c r="F46">
        <v>48896476.50493518</v>
      </c>
      <c r="G46">
        <v>21994995.90071043</v>
      </c>
    </row>
    <row r="47" spans="1:7">
      <c r="A47">
        <v>45</v>
      </c>
      <c r="B47">
        <v>74073721.94560564</v>
      </c>
      <c r="C47">
        <v>590763.8222120183</v>
      </c>
      <c r="D47">
        <v>4100129.437319708</v>
      </c>
      <c r="E47">
        <v>3018121.909758651</v>
      </c>
      <c r="F47">
        <v>45717441.74011355</v>
      </c>
      <c r="G47">
        <v>20647265.0362017</v>
      </c>
    </row>
    <row r="48" spans="1:7">
      <c r="A48">
        <v>46</v>
      </c>
      <c r="B48">
        <v>71318056.42783685</v>
      </c>
      <c r="C48">
        <v>601985.8870223517</v>
      </c>
      <c r="D48">
        <v>4016252.578605333</v>
      </c>
      <c r="E48">
        <v>3018107.628328736</v>
      </c>
      <c r="F48">
        <v>43839989.06056638</v>
      </c>
      <c r="G48">
        <v>19841721.27331405</v>
      </c>
    </row>
    <row r="49" spans="1:7">
      <c r="A49">
        <v>47</v>
      </c>
      <c r="B49">
        <v>69200407.53455234</v>
      </c>
      <c r="C49">
        <v>611855.3769450578</v>
      </c>
      <c r="D49">
        <v>3943207.42250762</v>
      </c>
      <c r="E49">
        <v>3019612.622448723</v>
      </c>
      <c r="F49">
        <v>42399259.27265526</v>
      </c>
      <c r="G49">
        <v>19226472.83999568</v>
      </c>
    </row>
    <row r="50" spans="1:7">
      <c r="A50">
        <v>48</v>
      </c>
      <c r="B50">
        <v>66398536.28185868</v>
      </c>
      <c r="C50">
        <v>622648.9087449863</v>
      </c>
      <c r="D50">
        <v>3888667.254971349</v>
      </c>
      <c r="E50">
        <v>3020679.88515949</v>
      </c>
      <c r="F50">
        <v>40466373.96175612</v>
      </c>
      <c r="G50">
        <v>18400166.27122673</v>
      </c>
    </row>
    <row r="51" spans="1:7">
      <c r="A51">
        <v>49</v>
      </c>
      <c r="B51">
        <v>64738217.47531403</v>
      </c>
      <c r="C51">
        <v>632390.0858283079</v>
      </c>
      <c r="D51">
        <v>3834756.910717174</v>
      </c>
      <c r="E51">
        <v>3023053.375546087</v>
      </c>
      <c r="F51">
        <v>39341761.85202108</v>
      </c>
      <c r="G51">
        <v>17906255.25120138</v>
      </c>
    </row>
    <row r="52" spans="1:7">
      <c r="A52">
        <v>50</v>
      </c>
      <c r="B52">
        <v>63689667.85208178</v>
      </c>
      <c r="C52">
        <v>639533.8704667259</v>
      </c>
      <c r="D52">
        <v>3794303.10964109</v>
      </c>
      <c r="E52">
        <v>3026297.737821516</v>
      </c>
      <c r="F52">
        <v>38635347.29673753</v>
      </c>
      <c r="G52">
        <v>17594185.83741491</v>
      </c>
    </row>
    <row r="53" spans="1:7">
      <c r="A53">
        <v>51</v>
      </c>
      <c r="B53">
        <v>62762642.42524355</v>
      </c>
      <c r="C53">
        <v>644296.8777713208</v>
      </c>
      <c r="D53">
        <v>3772526.162779515</v>
      </c>
      <c r="E53">
        <v>3026364.308529545</v>
      </c>
      <c r="F53">
        <v>37996835.98573814</v>
      </c>
      <c r="G53">
        <v>17322619.09042502</v>
      </c>
    </row>
    <row r="54" spans="1:7">
      <c r="A54">
        <v>52</v>
      </c>
      <c r="B54">
        <v>62772439.39967121</v>
      </c>
      <c r="C54">
        <v>644770.5524103699</v>
      </c>
      <c r="D54">
        <v>3772756.25141102</v>
      </c>
      <c r="E54">
        <v>3027702.960330133</v>
      </c>
      <c r="F54">
        <v>38005791.77963089</v>
      </c>
      <c r="G54">
        <v>17321417.85588879</v>
      </c>
    </row>
    <row r="55" spans="1:7">
      <c r="A55">
        <v>53</v>
      </c>
      <c r="B55">
        <v>62614081.31472079</v>
      </c>
      <c r="C55">
        <v>646038.0076168355</v>
      </c>
      <c r="D55">
        <v>3767356.336313093</v>
      </c>
      <c r="E55">
        <v>3027828.348926559</v>
      </c>
      <c r="F55">
        <v>37887130.76719462</v>
      </c>
      <c r="G55">
        <v>17285727.85466969</v>
      </c>
    </row>
    <row r="56" spans="1:7">
      <c r="A56">
        <v>54</v>
      </c>
      <c r="B56">
        <v>62650335.20210882</v>
      </c>
      <c r="C56">
        <v>646406.3782989319</v>
      </c>
      <c r="D56">
        <v>3768131.709147782</v>
      </c>
      <c r="E56">
        <v>3029321.270820342</v>
      </c>
      <c r="F56">
        <v>37914185.58290374</v>
      </c>
      <c r="G56">
        <v>17292290.26093803</v>
      </c>
    </row>
    <row r="57" spans="1:7">
      <c r="A57">
        <v>55</v>
      </c>
      <c r="B57">
        <v>61804692.6723536</v>
      </c>
      <c r="C57">
        <v>651790.2213777525</v>
      </c>
      <c r="D57">
        <v>3743338.258466045</v>
      </c>
      <c r="E57">
        <v>3028411.71215233</v>
      </c>
      <c r="F57">
        <v>37312590.93902076</v>
      </c>
      <c r="G57">
        <v>17068561.5413367</v>
      </c>
    </row>
    <row r="58" spans="1:7">
      <c r="A58">
        <v>56</v>
      </c>
      <c r="B58">
        <v>61853194.26480756</v>
      </c>
      <c r="C58">
        <v>652067.6671682321</v>
      </c>
      <c r="D58">
        <v>3744419.368888601</v>
      </c>
      <c r="E58">
        <v>3029953.787930996</v>
      </c>
      <c r="F58">
        <v>37347620.69444335</v>
      </c>
      <c r="G58">
        <v>17079132.74637639</v>
      </c>
    </row>
    <row r="59" spans="1:7">
      <c r="A59">
        <v>57</v>
      </c>
      <c r="B59">
        <v>60832364.99856094</v>
      </c>
      <c r="C59">
        <v>658082.5654072821</v>
      </c>
      <c r="D59">
        <v>3718801.49273007</v>
      </c>
      <c r="E59">
        <v>3028214.825031706</v>
      </c>
      <c r="F59">
        <v>36625858.61979339</v>
      </c>
      <c r="G59">
        <v>16801407.4955985</v>
      </c>
    </row>
    <row r="60" spans="1:7">
      <c r="A60">
        <v>58</v>
      </c>
      <c r="B60">
        <v>60884904.75111517</v>
      </c>
      <c r="C60">
        <v>658269.0951652189</v>
      </c>
      <c r="D60">
        <v>3720029.57601535</v>
      </c>
      <c r="E60">
        <v>3029744.073283501</v>
      </c>
      <c r="F60">
        <v>36663233.19140421</v>
      </c>
      <c r="G60">
        <v>16813628.81524689</v>
      </c>
    </row>
    <row r="61" spans="1:7">
      <c r="A61">
        <v>59</v>
      </c>
      <c r="B61">
        <v>59739155.42372297</v>
      </c>
      <c r="C61">
        <v>664812.5736740468</v>
      </c>
      <c r="D61">
        <v>3693527.876001099</v>
      </c>
      <c r="E61">
        <v>3027508.209497584</v>
      </c>
      <c r="F61">
        <v>35858584.09036834</v>
      </c>
      <c r="G61">
        <v>16494722.67418191</v>
      </c>
    </row>
    <row r="62" spans="1:7">
      <c r="A62">
        <v>60</v>
      </c>
      <c r="B62">
        <v>59789952.11368553</v>
      </c>
      <c r="C62">
        <v>664906.7299559327</v>
      </c>
      <c r="D62">
        <v>3694810.146680042</v>
      </c>
      <c r="E62">
        <v>3028977.33355018</v>
      </c>
      <c r="F62">
        <v>35894427.20676691</v>
      </c>
      <c r="G62">
        <v>16506830.69673247</v>
      </c>
    </row>
    <row r="63" spans="1:7">
      <c r="A63">
        <v>61</v>
      </c>
      <c r="B63">
        <v>58566698.86088978</v>
      </c>
      <c r="C63">
        <v>671870.0355549759</v>
      </c>
      <c r="D63">
        <v>3667748.549132634</v>
      </c>
      <c r="E63">
        <v>3026490.334116666</v>
      </c>
      <c r="F63">
        <v>35040378.79127097</v>
      </c>
      <c r="G63">
        <v>16160211.15081453</v>
      </c>
    </row>
    <row r="64" spans="1:7">
      <c r="A64">
        <v>62</v>
      </c>
      <c r="B64">
        <v>58611973.64549509</v>
      </c>
      <c r="C64">
        <v>671870.3468639398</v>
      </c>
      <c r="D64">
        <v>3668980.608129615</v>
      </c>
      <c r="E64">
        <v>3027866.584509869</v>
      </c>
      <c r="F64">
        <v>35072267.09894033</v>
      </c>
      <c r="G64">
        <v>16170989.00705134</v>
      </c>
    </row>
    <row r="65" spans="1:7">
      <c r="A65">
        <v>63</v>
      </c>
      <c r="B65">
        <v>57352476.71057815</v>
      </c>
      <c r="C65">
        <v>679138.6432188638</v>
      </c>
      <c r="D65">
        <v>3641837.640457809</v>
      </c>
      <c r="E65">
        <v>3025327.380764849</v>
      </c>
      <c r="F65">
        <v>34197286.3970727</v>
      </c>
      <c r="G65">
        <v>15808886.64906393</v>
      </c>
    </row>
    <row r="66" spans="1:7">
      <c r="A66">
        <v>64</v>
      </c>
      <c r="B66">
        <v>56133207.27544033</v>
      </c>
      <c r="C66">
        <v>686462.5521222921</v>
      </c>
      <c r="D66">
        <v>3616503.542742985</v>
      </c>
      <c r="E66">
        <v>3024278.337463347</v>
      </c>
      <c r="F66">
        <v>33354558.94876025</v>
      </c>
      <c r="G66">
        <v>15451403.89435144</v>
      </c>
    </row>
    <row r="67" spans="1:7">
      <c r="A67">
        <v>65</v>
      </c>
      <c r="B67">
        <v>55655365.25390129</v>
      </c>
      <c r="C67">
        <v>689365.942377669</v>
      </c>
      <c r="D67">
        <v>3607251.339535206</v>
      </c>
      <c r="E67">
        <v>3025829.216208693</v>
      </c>
      <c r="F67">
        <v>33027129.86679929</v>
      </c>
      <c r="G67">
        <v>15305788.88898042</v>
      </c>
    </row>
    <row r="68" spans="1:7">
      <c r="A68">
        <v>66</v>
      </c>
      <c r="B68">
        <v>55671414.65707686</v>
      </c>
      <c r="C68">
        <v>689181.8092609186</v>
      </c>
      <c r="D68">
        <v>3608049.003680156</v>
      </c>
      <c r="E68">
        <v>3026806.963159477</v>
      </c>
      <c r="F68">
        <v>33039105.06828959</v>
      </c>
      <c r="G68">
        <v>15308271.81268671</v>
      </c>
    </row>
    <row r="69" spans="1:7">
      <c r="A69">
        <v>67</v>
      </c>
      <c r="B69">
        <v>54572721.54975306</v>
      </c>
      <c r="C69">
        <v>696159.0986146571</v>
      </c>
      <c r="D69">
        <v>3584171.48590746</v>
      </c>
      <c r="E69">
        <v>3024165.918124996</v>
      </c>
      <c r="F69">
        <v>32280619.75147243</v>
      </c>
      <c r="G69">
        <v>14987605.29563352</v>
      </c>
    </row>
    <row r="70" spans="1:7">
      <c r="A70">
        <v>68</v>
      </c>
      <c r="B70">
        <v>53474214.95995017</v>
      </c>
      <c r="C70">
        <v>702996.5634555878</v>
      </c>
      <c r="D70">
        <v>3562003.793974655</v>
      </c>
      <c r="E70">
        <v>3023562.664643596</v>
      </c>
      <c r="F70">
        <v>31525588.5248835</v>
      </c>
      <c r="G70">
        <v>14660063.41299283</v>
      </c>
    </row>
    <row r="71" spans="1:7">
      <c r="A71">
        <v>69</v>
      </c>
      <c r="B71">
        <v>51606432.85863964</v>
      </c>
      <c r="C71">
        <v>717694.5890223358</v>
      </c>
      <c r="D71">
        <v>3520018.45809195</v>
      </c>
      <c r="E71">
        <v>3024612.685752154</v>
      </c>
      <c r="F71">
        <v>30235041.23309718</v>
      </c>
      <c r="G71">
        <v>14109065.89267602</v>
      </c>
    </row>
    <row r="72" spans="1:7">
      <c r="A72">
        <v>70</v>
      </c>
      <c r="B72">
        <v>50121322.47257641</v>
      </c>
      <c r="C72">
        <v>732888.9323587739</v>
      </c>
      <c r="D72">
        <v>3476651.076654748</v>
      </c>
      <c r="E72">
        <v>3025604.384803236</v>
      </c>
      <c r="F72">
        <v>29206860.86934589</v>
      </c>
      <c r="G72">
        <v>13679317.20941376</v>
      </c>
    </row>
    <row r="73" spans="1:7">
      <c r="A73">
        <v>71</v>
      </c>
      <c r="B73">
        <v>49059774.50162723</v>
      </c>
      <c r="C73">
        <v>742752.6944432121</v>
      </c>
      <c r="D73">
        <v>3454712.038177464</v>
      </c>
      <c r="E73">
        <v>3026235.298367531</v>
      </c>
      <c r="F73">
        <v>28462707.50730162</v>
      </c>
      <c r="G73">
        <v>13373366.9633374</v>
      </c>
    </row>
    <row r="74" spans="1:7">
      <c r="A74">
        <v>72</v>
      </c>
      <c r="B74">
        <v>48381037.80275179</v>
      </c>
      <c r="C74">
        <v>749279.5750312931</v>
      </c>
      <c r="D74">
        <v>3444435.637993025</v>
      </c>
      <c r="E74">
        <v>3026335.198433806</v>
      </c>
      <c r="F74">
        <v>27980202.18366408</v>
      </c>
      <c r="G74">
        <v>13180785.20762958</v>
      </c>
    </row>
    <row r="75" spans="1:7">
      <c r="A75">
        <v>73</v>
      </c>
      <c r="B75">
        <v>47661528.56460944</v>
      </c>
      <c r="C75">
        <v>756808.1045776251</v>
      </c>
      <c r="D75">
        <v>3427259.953443849</v>
      </c>
      <c r="E75">
        <v>3026478.771874357</v>
      </c>
      <c r="F75">
        <v>27479679.12340965</v>
      </c>
      <c r="G75">
        <v>12971302.61130395</v>
      </c>
    </row>
    <row r="76" spans="1:7">
      <c r="A76">
        <v>74</v>
      </c>
      <c r="B76">
        <v>47268635.42552856</v>
      </c>
      <c r="C76">
        <v>761543.0273305856</v>
      </c>
      <c r="D76">
        <v>3415886.370786365</v>
      </c>
      <c r="E76">
        <v>3028564.076161018</v>
      </c>
      <c r="F76">
        <v>27208873.41959714</v>
      </c>
      <c r="G76">
        <v>12853768.53165345</v>
      </c>
    </row>
    <row r="77" spans="1:7">
      <c r="A77">
        <v>75</v>
      </c>
      <c r="B77">
        <v>47346980.94979417</v>
      </c>
      <c r="C77">
        <v>760909.637457047</v>
      </c>
      <c r="D77">
        <v>3416429.058207779</v>
      </c>
      <c r="E77">
        <v>3028487.303188377</v>
      </c>
      <c r="F77">
        <v>27264207.327921</v>
      </c>
      <c r="G77">
        <v>12876947.62301997</v>
      </c>
    </row>
    <row r="78" spans="1:7">
      <c r="A78">
        <v>76</v>
      </c>
      <c r="B78">
        <v>47254394.33683547</v>
      </c>
      <c r="C78">
        <v>762325.4324521801</v>
      </c>
      <c r="D78">
        <v>3413007.43884267</v>
      </c>
      <c r="E78">
        <v>3029389.104057499</v>
      </c>
      <c r="F78">
        <v>27202207.12790086</v>
      </c>
      <c r="G78">
        <v>12847465.23358226</v>
      </c>
    </row>
    <row r="79" spans="1:7">
      <c r="A79">
        <v>77</v>
      </c>
      <c r="B79">
        <v>47302554.82868835</v>
      </c>
      <c r="C79">
        <v>761672.8441792139</v>
      </c>
      <c r="D79">
        <v>3413634.884447999</v>
      </c>
      <c r="E79">
        <v>3029059.976285498</v>
      </c>
      <c r="F79">
        <v>27237361.59708089</v>
      </c>
      <c r="G79">
        <v>12860825.52669474</v>
      </c>
    </row>
    <row r="80" spans="1:7">
      <c r="A80">
        <v>78</v>
      </c>
      <c r="B80">
        <v>46624708.44925622</v>
      </c>
      <c r="C80">
        <v>767840.6075558375</v>
      </c>
      <c r="D80">
        <v>3401001.254825014</v>
      </c>
      <c r="E80">
        <v>3029678.443316476</v>
      </c>
      <c r="F80">
        <v>26774260.94731498</v>
      </c>
      <c r="G80">
        <v>12651927.19624391</v>
      </c>
    </row>
    <row r="81" spans="1:7">
      <c r="A81">
        <v>79</v>
      </c>
      <c r="B81">
        <v>46505024.99031537</v>
      </c>
      <c r="C81">
        <v>769559.4255841804</v>
      </c>
      <c r="D81">
        <v>3395299.899050761</v>
      </c>
      <c r="E81">
        <v>3030171.644706254</v>
      </c>
      <c r="F81">
        <v>26695237.15245324</v>
      </c>
      <c r="G81">
        <v>12614756.86852094</v>
      </c>
    </row>
    <row r="82" spans="1:7">
      <c r="A82">
        <v>80</v>
      </c>
      <c r="B82">
        <v>46587414.61256099</v>
      </c>
      <c r="C82">
        <v>769000.2069055134</v>
      </c>
      <c r="D82">
        <v>3395861.43775621</v>
      </c>
      <c r="E82">
        <v>3030153.889298382</v>
      </c>
      <c r="F82">
        <v>26752610.11084576</v>
      </c>
      <c r="G82">
        <v>12639788.96775512</v>
      </c>
    </row>
    <row r="83" spans="1:7">
      <c r="A83">
        <v>81</v>
      </c>
      <c r="B83">
        <v>45751785.24072275</v>
      </c>
      <c r="C83">
        <v>777073.1532409692</v>
      </c>
      <c r="D83">
        <v>3379268.399588726</v>
      </c>
      <c r="E83">
        <v>3031040.90192644</v>
      </c>
      <c r="F83">
        <v>26178608.17785342</v>
      </c>
      <c r="G83">
        <v>12385794.6081132</v>
      </c>
    </row>
    <row r="84" spans="1:7">
      <c r="A84">
        <v>82</v>
      </c>
      <c r="B84">
        <v>44954602.40227827</v>
      </c>
      <c r="C84">
        <v>785797.2931328363</v>
      </c>
      <c r="D84">
        <v>3360211.043101157</v>
      </c>
      <c r="E84">
        <v>3031890.966288147</v>
      </c>
      <c r="F84">
        <v>25630219.65608074</v>
      </c>
      <c r="G84">
        <v>12146483.4436754</v>
      </c>
    </row>
    <row r="85" spans="1:7">
      <c r="A85">
        <v>83</v>
      </c>
      <c r="B85">
        <v>44733318.13481111</v>
      </c>
      <c r="C85">
        <v>789236.1418614205</v>
      </c>
      <c r="D85">
        <v>3352004.91188846</v>
      </c>
      <c r="E85">
        <v>3032407.279416875</v>
      </c>
      <c r="F85">
        <v>25477466.5795775</v>
      </c>
      <c r="G85">
        <v>12082203.22206686</v>
      </c>
    </row>
    <row r="86" spans="1:7">
      <c r="A86">
        <v>84</v>
      </c>
      <c r="B86">
        <v>44808657.54126792</v>
      </c>
      <c r="C86">
        <v>788910.5254669827</v>
      </c>
      <c r="D86">
        <v>3352123.393359414</v>
      </c>
      <c r="E86">
        <v>3032462.291752094</v>
      </c>
      <c r="F86">
        <v>25528913.06951856</v>
      </c>
      <c r="G86">
        <v>12106248.26117086</v>
      </c>
    </row>
    <row r="87" spans="1:7">
      <c r="A87">
        <v>85</v>
      </c>
      <c r="B87">
        <v>43895076.60482517</v>
      </c>
      <c r="C87">
        <v>798709.1702191378</v>
      </c>
      <c r="D87">
        <v>3333566.538438778</v>
      </c>
      <c r="E87">
        <v>3033218.084184171</v>
      </c>
      <c r="F87">
        <v>24899090.38626552</v>
      </c>
      <c r="G87">
        <v>11830492.42571756</v>
      </c>
    </row>
    <row r="88" spans="1:7">
      <c r="A88">
        <v>86</v>
      </c>
      <c r="B88">
        <v>43084141.27473147</v>
      </c>
      <c r="C88">
        <v>809000.3913012238</v>
      </c>
      <c r="D88">
        <v>3313731.501921281</v>
      </c>
      <c r="E88">
        <v>3034119.893479497</v>
      </c>
      <c r="F88">
        <v>24337588.33771614</v>
      </c>
      <c r="G88">
        <v>11589701.15031332</v>
      </c>
    </row>
    <row r="89" spans="1:7">
      <c r="A89">
        <v>87</v>
      </c>
      <c r="B89">
        <v>42385253.70193344</v>
      </c>
      <c r="C89">
        <v>819029.7393228809</v>
      </c>
      <c r="D89">
        <v>3295961.959865905</v>
      </c>
      <c r="E89">
        <v>3034439.816513523</v>
      </c>
      <c r="F89">
        <v>23851349.90960661</v>
      </c>
      <c r="G89">
        <v>11384472.27662452</v>
      </c>
    </row>
    <row r="90" spans="1:7">
      <c r="A90">
        <v>88</v>
      </c>
      <c r="B90">
        <v>42157572.40379298</v>
      </c>
      <c r="C90">
        <v>823464.0389503544</v>
      </c>
      <c r="D90">
        <v>3288244.314822708</v>
      </c>
      <c r="E90">
        <v>3034907.525443548</v>
      </c>
      <c r="F90">
        <v>23690427.14742775</v>
      </c>
      <c r="G90">
        <v>11320529.37714862</v>
      </c>
    </row>
    <row r="91" spans="1:7">
      <c r="A91">
        <v>89</v>
      </c>
      <c r="B91">
        <v>42120840.14841085</v>
      </c>
      <c r="C91">
        <v>823438.457799599</v>
      </c>
      <c r="D91">
        <v>3288375.266875293</v>
      </c>
      <c r="E91">
        <v>3035034.381425379</v>
      </c>
      <c r="F91">
        <v>23666039.39905524</v>
      </c>
      <c r="G91">
        <v>11307952.64325534</v>
      </c>
    </row>
    <row r="92" spans="1:7">
      <c r="A92">
        <v>90</v>
      </c>
      <c r="B92">
        <v>41363118.35715733</v>
      </c>
      <c r="C92">
        <v>834791.2401605584</v>
      </c>
      <c r="D92">
        <v>3269602.707232842</v>
      </c>
      <c r="E92">
        <v>3036348.729645438</v>
      </c>
      <c r="F92">
        <v>23138848.59393297</v>
      </c>
      <c r="G92">
        <v>11083527.08618553</v>
      </c>
    </row>
    <row r="93" spans="1:7">
      <c r="A93">
        <v>91</v>
      </c>
      <c r="B93">
        <v>40428135.52419837</v>
      </c>
      <c r="C93">
        <v>849853.7036540399</v>
      </c>
      <c r="D93">
        <v>3245178.92150335</v>
      </c>
      <c r="E93">
        <v>3037590.462500045</v>
      </c>
      <c r="F93">
        <v>22486657.93398188</v>
      </c>
      <c r="G93">
        <v>10808854.50255905</v>
      </c>
    </row>
    <row r="94" spans="1:7">
      <c r="A94">
        <v>92</v>
      </c>
      <c r="B94">
        <v>39610660.59018166</v>
      </c>
      <c r="C94">
        <v>861231.0446027111</v>
      </c>
      <c r="D94">
        <v>3230531.773373805</v>
      </c>
      <c r="E94">
        <v>3039161.010863329</v>
      </c>
      <c r="F94">
        <v>21917565.28787409</v>
      </c>
      <c r="G94">
        <v>10562171.47346772</v>
      </c>
    </row>
    <row r="95" spans="1:7">
      <c r="A95">
        <v>93</v>
      </c>
      <c r="B95">
        <v>38910279.21759573</v>
      </c>
      <c r="C95">
        <v>872796.7766704748</v>
      </c>
      <c r="D95">
        <v>3212209.581579081</v>
      </c>
      <c r="E95">
        <v>3040319.474213745</v>
      </c>
      <c r="F95">
        <v>21435702.30555664</v>
      </c>
      <c r="G95">
        <v>10349251.07957579</v>
      </c>
    </row>
    <row r="96" spans="1:7">
      <c r="A96">
        <v>94</v>
      </c>
      <c r="B96">
        <v>38409568.32011868</v>
      </c>
      <c r="C96">
        <v>881663.2437650043</v>
      </c>
      <c r="D96">
        <v>3196227.071784313</v>
      </c>
      <c r="E96">
        <v>3041776.466409296</v>
      </c>
      <c r="F96">
        <v>21094133.0398077</v>
      </c>
      <c r="G96">
        <v>10195768.49835237</v>
      </c>
    </row>
    <row r="97" spans="1:7">
      <c r="A97">
        <v>95</v>
      </c>
      <c r="B97">
        <v>37876400.21964147</v>
      </c>
      <c r="C97">
        <v>891074.3546103269</v>
      </c>
      <c r="D97">
        <v>3182968.283552692</v>
      </c>
      <c r="E97">
        <v>3043166.323580598</v>
      </c>
      <c r="F97">
        <v>20725281.28195772</v>
      </c>
      <c r="G97">
        <v>10033909.97594013</v>
      </c>
    </row>
    <row r="98" spans="1:7">
      <c r="A98">
        <v>96</v>
      </c>
      <c r="B98">
        <v>37606778.35356626</v>
      </c>
      <c r="C98">
        <v>896118.4034340337</v>
      </c>
      <c r="D98">
        <v>3176532.186523349</v>
      </c>
      <c r="E98">
        <v>3043188.662253413</v>
      </c>
      <c r="F98">
        <v>20537299.86113248</v>
      </c>
      <c r="G98">
        <v>9953639.240222983</v>
      </c>
    </row>
    <row r="99" spans="1:7">
      <c r="A99">
        <v>97</v>
      </c>
      <c r="B99">
        <v>37610621.27358092</v>
      </c>
      <c r="C99">
        <v>896454.6432018607</v>
      </c>
      <c r="D99">
        <v>3175673.12381637</v>
      </c>
      <c r="E99">
        <v>3043551.47804231</v>
      </c>
      <c r="F99">
        <v>20540857.99943452</v>
      </c>
      <c r="G99">
        <v>9954084.029085862</v>
      </c>
    </row>
    <row r="100" spans="1:7">
      <c r="A100">
        <v>98</v>
      </c>
      <c r="B100">
        <v>37482636.4581328</v>
      </c>
      <c r="C100">
        <v>898764.0291058122</v>
      </c>
      <c r="D100">
        <v>3171926.567614754</v>
      </c>
      <c r="E100">
        <v>3043365.131333306</v>
      </c>
      <c r="F100">
        <v>20451570.15825437</v>
      </c>
      <c r="G100">
        <v>9917010.57182456</v>
      </c>
    </row>
    <row r="101" spans="1:7">
      <c r="A101">
        <v>99</v>
      </c>
      <c r="B101">
        <v>37474585.28393764</v>
      </c>
      <c r="C101">
        <v>898551.3623517273</v>
      </c>
      <c r="D101">
        <v>3171879.900297106</v>
      </c>
      <c r="E101">
        <v>3042993.663286651</v>
      </c>
      <c r="F101">
        <v>20447147.97999271</v>
      </c>
      <c r="G101">
        <v>9914012.378009452</v>
      </c>
    </row>
    <row r="102" spans="1:7">
      <c r="A102">
        <v>100</v>
      </c>
      <c r="B102">
        <v>37002645.74379674</v>
      </c>
      <c r="C102">
        <v>908592.4767650219</v>
      </c>
      <c r="D102">
        <v>3158721.885992683</v>
      </c>
      <c r="E102">
        <v>3044036.623400625</v>
      </c>
      <c r="F102">
        <v>20114699.86666936</v>
      </c>
      <c r="G102">
        <v>9776594.89096904</v>
      </c>
    </row>
    <row r="103" spans="1:7">
      <c r="A103">
        <v>101</v>
      </c>
      <c r="B103">
        <v>36641267.04262848</v>
      </c>
      <c r="C103">
        <v>916948.257437099</v>
      </c>
      <c r="D103">
        <v>3148179.523500873</v>
      </c>
      <c r="E103">
        <v>3045215.690259534</v>
      </c>
      <c r="F103">
        <v>19860815.19316959</v>
      </c>
      <c r="G103">
        <v>9670108.378261382</v>
      </c>
    </row>
    <row r="104" spans="1:7">
      <c r="A104">
        <v>102</v>
      </c>
      <c r="B104">
        <v>36510426.44326818</v>
      </c>
      <c r="C104">
        <v>920136.6216344595</v>
      </c>
      <c r="D104">
        <v>3143495.752828789</v>
      </c>
      <c r="E104">
        <v>3045440.122793237</v>
      </c>
      <c r="F104">
        <v>19769621.88574615</v>
      </c>
      <c r="G104">
        <v>9631732.060265534</v>
      </c>
    </row>
    <row r="105" spans="1:7">
      <c r="A105">
        <v>103</v>
      </c>
      <c r="B105">
        <v>36521298.51207</v>
      </c>
      <c r="C105">
        <v>919841.8447937719</v>
      </c>
      <c r="D105">
        <v>3144213.864826695</v>
      </c>
      <c r="E105">
        <v>3045516.838632688</v>
      </c>
      <c r="F105">
        <v>19776501.46535638</v>
      </c>
      <c r="G105">
        <v>9635224.498460457</v>
      </c>
    </row>
    <row r="106" spans="1:7">
      <c r="A106">
        <v>104</v>
      </c>
      <c r="B106">
        <v>35991965.63861354</v>
      </c>
      <c r="C106">
        <v>931445.9982029793</v>
      </c>
      <c r="D106">
        <v>3130084.610847597</v>
      </c>
      <c r="E106">
        <v>3046339.957887132</v>
      </c>
      <c r="F106">
        <v>19404963.17603452</v>
      </c>
      <c r="G106">
        <v>9479131.895641318</v>
      </c>
    </row>
    <row r="107" spans="1:7">
      <c r="A107">
        <v>105</v>
      </c>
      <c r="B107">
        <v>35530027.34877273</v>
      </c>
      <c r="C107">
        <v>941175.507562604</v>
      </c>
      <c r="D107">
        <v>3119587.604242324</v>
      </c>
      <c r="E107">
        <v>3047306.969390757</v>
      </c>
      <c r="F107">
        <v>19080836.08276394</v>
      </c>
      <c r="G107">
        <v>9341121.184813112</v>
      </c>
    </row>
    <row r="108" spans="1:7">
      <c r="A108">
        <v>106</v>
      </c>
      <c r="B108">
        <v>35337303.68913231</v>
      </c>
      <c r="C108">
        <v>945497.3581007479</v>
      </c>
      <c r="D108">
        <v>3114789.341831552</v>
      </c>
      <c r="E108">
        <v>3048283.60446498</v>
      </c>
      <c r="F108">
        <v>18945546.70318764</v>
      </c>
      <c r="G108">
        <v>9283186.681547387</v>
      </c>
    </row>
    <row r="109" spans="1:7">
      <c r="A109">
        <v>107</v>
      </c>
      <c r="B109">
        <v>35321649.25389005</v>
      </c>
      <c r="C109">
        <v>946170.7799545887</v>
      </c>
      <c r="D109">
        <v>3113942.607419812</v>
      </c>
      <c r="E109">
        <v>3048232.975115309</v>
      </c>
      <c r="F109">
        <v>18934181.08091559</v>
      </c>
      <c r="G109">
        <v>9279121.810484748</v>
      </c>
    </row>
    <row r="110" spans="1:7">
      <c r="A110">
        <v>108</v>
      </c>
      <c r="B110">
        <v>34712639.89929432</v>
      </c>
      <c r="C110">
        <v>960231.0705188878</v>
      </c>
      <c r="D110">
        <v>3098665.749644647</v>
      </c>
      <c r="E110">
        <v>3049355.706003213</v>
      </c>
      <c r="F110">
        <v>18507221.12787348</v>
      </c>
      <c r="G110">
        <v>9097166.245254098</v>
      </c>
    </row>
    <row r="111" spans="1:7">
      <c r="A111">
        <v>109</v>
      </c>
      <c r="B111">
        <v>34308633.78912046</v>
      </c>
      <c r="C111">
        <v>969043.1213260813</v>
      </c>
      <c r="D111">
        <v>3089072.811150668</v>
      </c>
      <c r="E111">
        <v>3050754.841623</v>
      </c>
      <c r="F111">
        <v>18225600.10516923</v>
      </c>
      <c r="G111">
        <v>8974162.909851482</v>
      </c>
    </row>
    <row r="112" spans="1:7">
      <c r="A112">
        <v>110</v>
      </c>
      <c r="B112">
        <v>34127454.54493186</v>
      </c>
      <c r="C112">
        <v>972621.1335554643</v>
      </c>
      <c r="D112">
        <v>3085016.440518147</v>
      </c>
      <c r="E112">
        <v>3051628.032177783</v>
      </c>
      <c r="F112">
        <v>18100141.33853978</v>
      </c>
      <c r="G112">
        <v>8918047.60014068</v>
      </c>
    </row>
    <row r="113" spans="1:7">
      <c r="A113">
        <v>111</v>
      </c>
      <c r="B113">
        <v>34129921.60730218</v>
      </c>
      <c r="C113">
        <v>972023.7996579636</v>
      </c>
      <c r="D113">
        <v>3085515.990818063</v>
      </c>
      <c r="E113">
        <v>3051699.085712022</v>
      </c>
      <c r="F113">
        <v>18102634.08925803</v>
      </c>
      <c r="G113">
        <v>8918048.641856106</v>
      </c>
    </row>
    <row r="114" spans="1:7">
      <c r="A114">
        <v>112</v>
      </c>
      <c r="B114">
        <v>33736332.06782701</v>
      </c>
      <c r="C114">
        <v>981707.8541578603</v>
      </c>
      <c r="D114">
        <v>3075522.975886968</v>
      </c>
      <c r="E114">
        <v>3052191.082291031</v>
      </c>
      <c r="F114">
        <v>17826942.92688197</v>
      </c>
      <c r="G114">
        <v>8799967.228609184</v>
      </c>
    </row>
    <row r="115" spans="1:7">
      <c r="A115">
        <v>113</v>
      </c>
      <c r="B115">
        <v>33219067.21802909</v>
      </c>
      <c r="C115">
        <v>993863.7637153961</v>
      </c>
      <c r="D115">
        <v>3063392.454282434</v>
      </c>
      <c r="E115">
        <v>3053869.055458063</v>
      </c>
      <c r="F115">
        <v>17466631.08927348</v>
      </c>
      <c r="G115">
        <v>8641310.855299724</v>
      </c>
    </row>
    <row r="116" spans="1:7">
      <c r="A116">
        <v>114</v>
      </c>
      <c r="B116">
        <v>32724577.38187386</v>
      </c>
      <c r="C116">
        <v>1008828.077859204</v>
      </c>
      <c r="D116">
        <v>3047082.78054674</v>
      </c>
      <c r="E116">
        <v>3055188.111956798</v>
      </c>
      <c r="F116">
        <v>17120261.99166538</v>
      </c>
      <c r="G116">
        <v>8493216.419845738</v>
      </c>
    </row>
    <row r="117" spans="1:7">
      <c r="A117">
        <v>115</v>
      </c>
      <c r="B117">
        <v>32266138.68473104</v>
      </c>
      <c r="C117">
        <v>1022186.362013915</v>
      </c>
      <c r="D117">
        <v>3034962.282928259</v>
      </c>
      <c r="E117">
        <v>3056707.255211162</v>
      </c>
      <c r="F117">
        <v>16795485.03699148</v>
      </c>
      <c r="G117">
        <v>8356797.747586223</v>
      </c>
    </row>
    <row r="118" spans="1:7">
      <c r="A118">
        <v>116</v>
      </c>
      <c r="B118">
        <v>31916259.6468979</v>
      </c>
      <c r="C118">
        <v>1032643.491393241</v>
      </c>
      <c r="D118">
        <v>3027234.396397982</v>
      </c>
      <c r="E118">
        <v>3057682.997580527</v>
      </c>
      <c r="F118">
        <v>16544920.39403521</v>
      </c>
      <c r="G118">
        <v>8253778.36749093</v>
      </c>
    </row>
    <row r="119" spans="1:7">
      <c r="A119">
        <v>117</v>
      </c>
      <c r="B119">
        <v>31538711.73248781</v>
      </c>
      <c r="C119">
        <v>1044526.292019904</v>
      </c>
      <c r="D119">
        <v>3016931.284484458</v>
      </c>
      <c r="E119">
        <v>3058685.76223977</v>
      </c>
      <c r="F119">
        <v>16277270.64309251</v>
      </c>
      <c r="G119">
        <v>8141297.750651164</v>
      </c>
    </row>
    <row r="120" spans="1:7">
      <c r="A120">
        <v>118</v>
      </c>
      <c r="B120">
        <v>31327800.62038466</v>
      </c>
      <c r="C120">
        <v>1051033.923812527</v>
      </c>
      <c r="D120">
        <v>3011083.252054703</v>
      </c>
      <c r="E120">
        <v>3059702.518260361</v>
      </c>
      <c r="F120">
        <v>16128760.70187765</v>
      </c>
      <c r="G120">
        <v>8077220.22437942</v>
      </c>
    </row>
    <row r="121" spans="1:7">
      <c r="A121">
        <v>119</v>
      </c>
      <c r="B121">
        <v>31154544.47609385</v>
      </c>
      <c r="C121">
        <v>1055761.702432417</v>
      </c>
      <c r="D121">
        <v>3006592.734264442</v>
      </c>
      <c r="E121">
        <v>3060033.297258581</v>
      </c>
      <c r="F121">
        <v>16009386.55087851</v>
      </c>
      <c r="G121">
        <v>8022770.1912599</v>
      </c>
    </row>
    <row r="122" spans="1:7">
      <c r="A122">
        <v>120</v>
      </c>
      <c r="B122">
        <v>31172195.93218658</v>
      </c>
      <c r="C122">
        <v>1055298.480866475</v>
      </c>
      <c r="D122">
        <v>3007092.652240596</v>
      </c>
      <c r="E122">
        <v>3060098.094181967</v>
      </c>
      <c r="F122">
        <v>16021646.21276402</v>
      </c>
      <c r="G122">
        <v>8028060.492133516</v>
      </c>
    </row>
    <row r="123" spans="1:7">
      <c r="A123">
        <v>121</v>
      </c>
      <c r="B123">
        <v>30983807.22970349</v>
      </c>
      <c r="C123">
        <v>1061316.851844219</v>
      </c>
      <c r="D123">
        <v>3001524.310002802</v>
      </c>
      <c r="E123">
        <v>3060897.684697127</v>
      </c>
      <c r="F123">
        <v>15890050.46425551</v>
      </c>
      <c r="G123">
        <v>7970017.918903836</v>
      </c>
    </row>
    <row r="124" spans="1:7">
      <c r="A124">
        <v>122</v>
      </c>
      <c r="B124">
        <v>30977544.28266993</v>
      </c>
      <c r="C124">
        <v>1061683.220579086</v>
      </c>
      <c r="D124">
        <v>3001419.229137573</v>
      </c>
      <c r="E124">
        <v>3061049.051136281</v>
      </c>
      <c r="F124">
        <v>15885227.35328168</v>
      </c>
      <c r="G124">
        <v>7968165.428535311</v>
      </c>
    </row>
    <row r="125" spans="1:7">
      <c r="A125">
        <v>123</v>
      </c>
      <c r="B125">
        <v>30631240.77928828</v>
      </c>
      <c r="C125">
        <v>1072173.304826914</v>
      </c>
      <c r="D125">
        <v>2993054.03497962</v>
      </c>
      <c r="E125">
        <v>3062247.389948364</v>
      </c>
      <c r="F125">
        <v>15641518.66170647</v>
      </c>
      <c r="G125">
        <v>7862247.387826911</v>
      </c>
    </row>
    <row r="126" spans="1:7">
      <c r="A126">
        <v>124</v>
      </c>
      <c r="B126">
        <v>30478388.61783435</v>
      </c>
      <c r="C126">
        <v>1077473.599436203</v>
      </c>
      <c r="D126">
        <v>2988118.223735106</v>
      </c>
      <c r="E126">
        <v>3062854.343547143</v>
      </c>
      <c r="F126">
        <v>15534958.46968234</v>
      </c>
      <c r="G126">
        <v>7814983.98143356</v>
      </c>
    </row>
    <row r="127" spans="1:7">
      <c r="A127">
        <v>125</v>
      </c>
      <c r="B127">
        <v>30480021.00324639</v>
      </c>
      <c r="C127">
        <v>1077352.616235892</v>
      </c>
      <c r="D127">
        <v>2988243.518728077</v>
      </c>
      <c r="E127">
        <v>3062866.822059253</v>
      </c>
      <c r="F127">
        <v>15536166.09126409</v>
      </c>
      <c r="G127">
        <v>7815391.954959071</v>
      </c>
    </row>
    <row r="128" spans="1:7">
      <c r="A128">
        <v>126</v>
      </c>
      <c r="B128">
        <v>30135544.5173908</v>
      </c>
      <c r="C128">
        <v>1088541.940246071</v>
      </c>
      <c r="D128">
        <v>2979366.210238059</v>
      </c>
      <c r="E128">
        <v>3064213.594208273</v>
      </c>
      <c r="F128">
        <v>15293546.13890683</v>
      </c>
      <c r="G128">
        <v>7709876.633791574</v>
      </c>
    </row>
    <row r="129" spans="1:7">
      <c r="A129">
        <v>127</v>
      </c>
      <c r="B129">
        <v>29819226.86808572</v>
      </c>
      <c r="C129">
        <v>1099722.53926651</v>
      </c>
      <c r="D129">
        <v>2970152.87703891</v>
      </c>
      <c r="E129">
        <v>3065248.110942005</v>
      </c>
      <c r="F129">
        <v>15070269.9351762</v>
      </c>
      <c r="G129">
        <v>7613833.405662096</v>
      </c>
    </row>
    <row r="130" spans="1:7">
      <c r="A130">
        <v>128</v>
      </c>
      <c r="B130">
        <v>29690182.82423732</v>
      </c>
      <c r="C130">
        <v>1104466.480098888</v>
      </c>
      <c r="D130">
        <v>2966415.086464977</v>
      </c>
      <c r="E130">
        <v>3065410.748418716</v>
      </c>
      <c r="F130">
        <v>14978969.62553375</v>
      </c>
      <c r="G130">
        <v>7574920.883720983</v>
      </c>
    </row>
    <row r="131" spans="1:7">
      <c r="A131">
        <v>129</v>
      </c>
      <c r="B131">
        <v>29693598.58806211</v>
      </c>
      <c r="C131">
        <v>1104771.43105653</v>
      </c>
      <c r="D131">
        <v>2966106.521387728</v>
      </c>
      <c r="E131">
        <v>3065414.436311929</v>
      </c>
      <c r="F131">
        <v>14980975.66037783</v>
      </c>
      <c r="G131">
        <v>7576330.538928091</v>
      </c>
    </row>
    <row r="132" spans="1:7">
      <c r="A132">
        <v>130</v>
      </c>
      <c r="B132">
        <v>29309892.91394504</v>
      </c>
      <c r="C132">
        <v>1118368.432739854</v>
      </c>
      <c r="D132">
        <v>2955702.626745744</v>
      </c>
      <c r="E132">
        <v>3067073.232650353</v>
      </c>
      <c r="F132">
        <v>14709805.54436356</v>
      </c>
      <c r="G132">
        <v>7458943.077445525</v>
      </c>
    </row>
    <row r="133" spans="1:7">
      <c r="A133">
        <v>131</v>
      </c>
      <c r="B133">
        <v>29062917.01530991</v>
      </c>
      <c r="C133">
        <v>1128762.348176921</v>
      </c>
      <c r="D133">
        <v>2948181.716850946</v>
      </c>
      <c r="E133">
        <v>3067824.136189429</v>
      </c>
      <c r="F133">
        <v>14533298.39031077</v>
      </c>
      <c r="G133">
        <v>7384850.423781845</v>
      </c>
    </row>
    <row r="134" spans="1:7">
      <c r="A134">
        <v>132</v>
      </c>
      <c r="B134">
        <v>28963174.69707655</v>
      </c>
      <c r="C134">
        <v>1133883.062130556</v>
      </c>
      <c r="D134">
        <v>2944714.04578197</v>
      </c>
      <c r="E134">
        <v>3068130.905235288</v>
      </c>
      <c r="F134">
        <v>14460931.93823051</v>
      </c>
      <c r="G134">
        <v>7355514.745698228</v>
      </c>
    </row>
    <row r="135" spans="1:7">
      <c r="A135">
        <v>133</v>
      </c>
      <c r="B135">
        <v>28965829.04549006</v>
      </c>
      <c r="C135">
        <v>1134415.958781642</v>
      </c>
      <c r="D135">
        <v>2944364.085187137</v>
      </c>
      <c r="E135">
        <v>3068123.963430647</v>
      </c>
      <c r="F135">
        <v>14462049.29708451</v>
      </c>
      <c r="G135">
        <v>7356875.741006134</v>
      </c>
    </row>
    <row r="136" spans="1:7">
      <c r="A136">
        <v>134</v>
      </c>
      <c r="B136">
        <v>28729193.79985819</v>
      </c>
      <c r="C136">
        <v>1143774.650104067</v>
      </c>
      <c r="D136">
        <v>2937719.509502086</v>
      </c>
      <c r="E136">
        <v>3069373.408765027</v>
      </c>
      <c r="F136">
        <v>14293755.70717115</v>
      </c>
      <c r="G136">
        <v>7284570.524315857</v>
      </c>
    </row>
    <row r="137" spans="1:7">
      <c r="A137">
        <v>135</v>
      </c>
      <c r="B137">
        <v>28416765.87619651</v>
      </c>
      <c r="C137">
        <v>1158096.798989035</v>
      </c>
      <c r="D137">
        <v>2927722.904705724</v>
      </c>
      <c r="E137">
        <v>3070595.05240463</v>
      </c>
      <c r="F137">
        <v>14069122.93646462</v>
      </c>
      <c r="G137">
        <v>7191228.183632505</v>
      </c>
    </row>
    <row r="138" spans="1:7">
      <c r="A138">
        <v>136</v>
      </c>
      <c r="B138">
        <v>28106161.25425262</v>
      </c>
      <c r="C138">
        <v>1169893.300868429</v>
      </c>
      <c r="D138">
        <v>2920872.93746274</v>
      </c>
      <c r="E138">
        <v>3072193.208364329</v>
      </c>
      <c r="F138">
        <v>13847051.45171472</v>
      </c>
      <c r="G138">
        <v>7096150.3558424</v>
      </c>
    </row>
    <row r="139" spans="1:7">
      <c r="A139">
        <v>137</v>
      </c>
      <c r="B139">
        <v>27800543.05395376</v>
      </c>
      <c r="C139">
        <v>1182837.35424584</v>
      </c>
      <c r="D139">
        <v>2912207.646015098</v>
      </c>
      <c r="E139">
        <v>3073523.295251632</v>
      </c>
      <c r="F139">
        <v>13630349.02618884</v>
      </c>
      <c r="G139">
        <v>7001625.732252353</v>
      </c>
    </row>
    <row r="140" spans="1:7">
      <c r="A140">
        <v>138</v>
      </c>
      <c r="B140">
        <v>27551633.71393983</v>
      </c>
      <c r="C140">
        <v>1193841.000238563</v>
      </c>
      <c r="D140">
        <v>2903967.860633055</v>
      </c>
      <c r="E140">
        <v>3074872.565228123</v>
      </c>
      <c r="F140">
        <v>13455098.46553337</v>
      </c>
      <c r="G140">
        <v>6923853.822306717</v>
      </c>
    </row>
    <row r="141" spans="1:7">
      <c r="A141">
        <v>139</v>
      </c>
      <c r="B141">
        <v>27280651.96070592</v>
      </c>
      <c r="C141">
        <v>1205934.644071304</v>
      </c>
      <c r="D141">
        <v>2896151.140682132</v>
      </c>
      <c r="E141">
        <v>3076434.060399567</v>
      </c>
      <c r="F141">
        <v>13262529.91743022</v>
      </c>
      <c r="G141">
        <v>6839602.198122698</v>
      </c>
    </row>
    <row r="142" spans="1:7">
      <c r="A142">
        <v>140</v>
      </c>
      <c r="B142">
        <v>27120453.21259694</v>
      </c>
      <c r="C142">
        <v>1213613.918962228</v>
      </c>
      <c r="D142">
        <v>2891565.087568403</v>
      </c>
      <c r="E142">
        <v>3077089.958597115</v>
      </c>
      <c r="F142">
        <v>13147828.66414881</v>
      </c>
      <c r="G142">
        <v>6790355.583320385</v>
      </c>
    </row>
    <row r="143" spans="1:7">
      <c r="A143">
        <v>141</v>
      </c>
      <c r="B143">
        <v>26991288.46419552</v>
      </c>
      <c r="C143">
        <v>1220732.049268976</v>
      </c>
      <c r="D143">
        <v>2887379.025475218</v>
      </c>
      <c r="E143">
        <v>3078127.616869993</v>
      </c>
      <c r="F143">
        <v>13053396.71998534</v>
      </c>
      <c r="G143">
        <v>6751653.052595993</v>
      </c>
    </row>
    <row r="144" spans="1:7">
      <c r="A144">
        <v>142</v>
      </c>
      <c r="B144">
        <v>26963194.64494655</v>
      </c>
      <c r="C144">
        <v>1222377.668835178</v>
      </c>
      <c r="D144">
        <v>2886233.140436153</v>
      </c>
      <c r="E144">
        <v>3078317.908411594</v>
      </c>
      <c r="F144">
        <v>13033223.80285993</v>
      </c>
      <c r="G144">
        <v>6743042.124403694</v>
      </c>
    </row>
    <row r="145" spans="1:7">
      <c r="A145">
        <v>143</v>
      </c>
      <c r="B145">
        <v>26965975.06940379</v>
      </c>
      <c r="C145">
        <v>1222532.170390069</v>
      </c>
      <c r="D145">
        <v>2886245.642144946</v>
      </c>
      <c r="E145">
        <v>3078490.752482366</v>
      </c>
      <c r="F145">
        <v>13034974.14811463</v>
      </c>
      <c r="G145">
        <v>6743732.356271776</v>
      </c>
    </row>
    <row r="146" spans="1:7">
      <c r="A146">
        <v>144</v>
      </c>
      <c r="B146">
        <v>26842263.9166282</v>
      </c>
      <c r="C146">
        <v>1228517.045588715</v>
      </c>
      <c r="D146">
        <v>2882702.836922027</v>
      </c>
      <c r="E146">
        <v>3079016.302047045</v>
      </c>
      <c r="F146">
        <v>12945717.41788834</v>
      </c>
      <c r="G146">
        <v>6706310.314182076</v>
      </c>
    </row>
    <row r="147" spans="1:7">
      <c r="A147">
        <v>145</v>
      </c>
      <c r="B147">
        <v>26592876.0384092</v>
      </c>
      <c r="C147">
        <v>1241567.295328012</v>
      </c>
      <c r="D147">
        <v>2874912.643698532</v>
      </c>
      <c r="E147">
        <v>3080238.155805593</v>
      </c>
      <c r="F147">
        <v>12766115.50999627</v>
      </c>
      <c r="G147">
        <v>6630042.433580803</v>
      </c>
    </row>
    <row r="148" spans="1:7">
      <c r="A148">
        <v>146</v>
      </c>
      <c r="B148">
        <v>26483485.9031601</v>
      </c>
      <c r="C148">
        <v>1247261.289400259</v>
      </c>
      <c r="D148">
        <v>2871953.082081533</v>
      </c>
      <c r="E148">
        <v>3080984.66921481</v>
      </c>
      <c r="F148">
        <v>12686477.7444583</v>
      </c>
      <c r="G148">
        <v>6596809.118005197</v>
      </c>
    </row>
    <row r="149" spans="1:7">
      <c r="A149">
        <v>147</v>
      </c>
      <c r="B149">
        <v>26485948.81936634</v>
      </c>
      <c r="C149">
        <v>1247320.292544995</v>
      </c>
      <c r="D149">
        <v>2871863.687520941</v>
      </c>
      <c r="E149">
        <v>3081029.000474218</v>
      </c>
      <c r="F149">
        <v>12688171.94372431</v>
      </c>
      <c r="G149">
        <v>6597563.895101877</v>
      </c>
    </row>
    <row r="150" spans="1:7">
      <c r="A150">
        <v>148</v>
      </c>
      <c r="B150">
        <v>26242758.92192947</v>
      </c>
      <c r="C150">
        <v>1260414.540056151</v>
      </c>
      <c r="D150">
        <v>2864484.989708097</v>
      </c>
      <c r="E150">
        <v>3082206.450358795</v>
      </c>
      <c r="F150">
        <v>12512622.4344058</v>
      </c>
      <c r="G150">
        <v>6523030.507400632</v>
      </c>
    </row>
    <row r="151" spans="1:7">
      <c r="A151">
        <v>149</v>
      </c>
      <c r="B151">
        <v>26026086.41435591</v>
      </c>
      <c r="C151">
        <v>1272163.110914799</v>
      </c>
      <c r="D151">
        <v>2858141.292089842</v>
      </c>
      <c r="E151">
        <v>3083654.712704514</v>
      </c>
      <c r="F151">
        <v>12356007.0079629</v>
      </c>
      <c r="G151">
        <v>6456120.290683853</v>
      </c>
    </row>
    <row r="152" spans="1:7">
      <c r="A152">
        <v>150</v>
      </c>
      <c r="B152">
        <v>25934120.38693186</v>
      </c>
      <c r="C152">
        <v>1277029.25246959</v>
      </c>
      <c r="D152">
        <v>2855497.184952352</v>
      </c>
      <c r="E152">
        <v>3084425.229102381</v>
      </c>
      <c r="F152">
        <v>12289652.58755592</v>
      </c>
      <c r="G152">
        <v>6427516.132851616</v>
      </c>
    </row>
    <row r="153" spans="1:7">
      <c r="A153">
        <v>151</v>
      </c>
      <c r="B153">
        <v>25938650.2499271</v>
      </c>
      <c r="C153">
        <v>1276578.680283899</v>
      </c>
      <c r="D153">
        <v>2855703.530392203</v>
      </c>
      <c r="E153">
        <v>3084532.011984228</v>
      </c>
      <c r="F153">
        <v>12293129.55850959</v>
      </c>
      <c r="G153">
        <v>6428706.468757188</v>
      </c>
    </row>
    <row r="154" spans="1:7">
      <c r="A154">
        <v>152</v>
      </c>
      <c r="B154">
        <v>25682945.24582508</v>
      </c>
      <c r="C154">
        <v>1291351.24965961</v>
      </c>
      <c r="D154">
        <v>2847927.222188169</v>
      </c>
      <c r="E154">
        <v>3085851.730077482</v>
      </c>
      <c r="F154">
        <v>12107939.43037408</v>
      </c>
      <c r="G154">
        <v>6349875.613525742</v>
      </c>
    </row>
    <row r="155" spans="1:7">
      <c r="A155">
        <v>153</v>
      </c>
      <c r="B155">
        <v>25517844.24158882</v>
      </c>
      <c r="C155">
        <v>1299867.599874486</v>
      </c>
      <c r="D155">
        <v>2843295.697482985</v>
      </c>
      <c r="E155">
        <v>3087088.730112124</v>
      </c>
      <c r="F155">
        <v>11989619.41738906</v>
      </c>
      <c r="G155">
        <v>6297972.796730169</v>
      </c>
    </row>
    <row r="156" spans="1:7">
      <c r="A156">
        <v>154</v>
      </c>
      <c r="B156">
        <v>25450550.38908295</v>
      </c>
      <c r="C156">
        <v>1302465.345693192</v>
      </c>
      <c r="D156">
        <v>2841735.42838592</v>
      </c>
      <c r="E156">
        <v>3087564.802937982</v>
      </c>
      <c r="F156">
        <v>11942298.09722806</v>
      </c>
      <c r="G156">
        <v>6276486.714837796</v>
      </c>
    </row>
    <row r="157" spans="1:7">
      <c r="A157">
        <v>155</v>
      </c>
      <c r="B157">
        <v>25454750.08711515</v>
      </c>
      <c r="C157">
        <v>1301800.686096973</v>
      </c>
      <c r="D157">
        <v>2841958.495704883</v>
      </c>
      <c r="E157">
        <v>3087675.022162416</v>
      </c>
      <c r="F157">
        <v>11945781.23705653</v>
      </c>
      <c r="G157">
        <v>6277534.646094352</v>
      </c>
    </row>
    <row r="158" spans="1:7">
      <c r="A158">
        <v>156</v>
      </c>
      <c r="B158">
        <v>25299264.92412461</v>
      </c>
      <c r="C158">
        <v>1310808.550798009</v>
      </c>
      <c r="D158">
        <v>2837402.420717956</v>
      </c>
      <c r="E158">
        <v>3088330.854945874</v>
      </c>
      <c r="F158">
        <v>11833479.02473974</v>
      </c>
      <c r="G158">
        <v>6229244.072923033</v>
      </c>
    </row>
    <row r="159" spans="1:7">
      <c r="A159">
        <v>157</v>
      </c>
      <c r="B159">
        <v>25095322.74069852</v>
      </c>
      <c r="C159">
        <v>1321468.768768039</v>
      </c>
      <c r="D159">
        <v>2831911.152500052</v>
      </c>
      <c r="E159">
        <v>3089860.763449799</v>
      </c>
      <c r="F159">
        <v>11687822.52796793</v>
      </c>
      <c r="G159">
        <v>6164259.528012709</v>
      </c>
    </row>
    <row r="160" spans="1:7">
      <c r="A160">
        <v>158</v>
      </c>
      <c r="B160">
        <v>24887540.71495754</v>
      </c>
      <c r="C160">
        <v>1335661.60083404</v>
      </c>
      <c r="D160">
        <v>2824015.360870995</v>
      </c>
      <c r="E160">
        <v>3091139.27805492</v>
      </c>
      <c r="F160">
        <v>11537484.42331644</v>
      </c>
      <c r="G160">
        <v>6099240.05188114</v>
      </c>
    </row>
    <row r="161" spans="1:7">
      <c r="A161">
        <v>159</v>
      </c>
      <c r="B161">
        <v>24675942.71101936</v>
      </c>
      <c r="C161">
        <v>1349655.076864418</v>
      </c>
      <c r="D161">
        <v>2817156.365043856</v>
      </c>
      <c r="E161">
        <v>3092726.581523896</v>
      </c>
      <c r="F161">
        <v>11382790.32506005</v>
      </c>
      <c r="G161">
        <v>6033614.36252714</v>
      </c>
    </row>
    <row r="162" spans="1:7">
      <c r="A162">
        <v>160</v>
      </c>
      <c r="B162">
        <v>24496454.80701274</v>
      </c>
      <c r="C162">
        <v>1361763.246844556</v>
      </c>
      <c r="D162">
        <v>2812043.229849925</v>
      </c>
      <c r="E162">
        <v>3093979.639994543</v>
      </c>
      <c r="F162">
        <v>11250205.57005855</v>
      </c>
      <c r="G162">
        <v>5978463.120265162</v>
      </c>
    </row>
    <row r="163" spans="1:7">
      <c r="A163">
        <v>161</v>
      </c>
      <c r="B163">
        <v>24298817.78559121</v>
      </c>
      <c r="C163">
        <v>1375666.889336105</v>
      </c>
      <c r="D163">
        <v>2805662.599948754</v>
      </c>
      <c r="E163">
        <v>3095294.229900261</v>
      </c>
      <c r="F163">
        <v>11104975.39647473</v>
      </c>
      <c r="G163">
        <v>5917218.669931365</v>
      </c>
    </row>
    <row r="164" spans="1:7">
      <c r="A164">
        <v>162</v>
      </c>
      <c r="B164">
        <v>24173115.18890127</v>
      </c>
      <c r="C164">
        <v>1384339.146636424</v>
      </c>
      <c r="D164">
        <v>2801551.113314608</v>
      </c>
      <c r="E164">
        <v>3096369.866245396</v>
      </c>
      <c r="F164">
        <v>11013075.39831111</v>
      </c>
      <c r="G164">
        <v>5877779.66439373</v>
      </c>
    </row>
    <row r="165" spans="1:7">
      <c r="A165">
        <v>163</v>
      </c>
      <c r="B165">
        <v>24070105.45410237</v>
      </c>
      <c r="C165">
        <v>1390665.253764126</v>
      </c>
      <c r="D165">
        <v>2798555.216700506</v>
      </c>
      <c r="E165">
        <v>3096825.870595512</v>
      </c>
      <c r="F165">
        <v>10939203.64842298</v>
      </c>
      <c r="G165">
        <v>5844855.464619254</v>
      </c>
    </row>
    <row r="166" spans="1:7">
      <c r="A166">
        <v>164</v>
      </c>
      <c r="B166">
        <v>24045863.43332183</v>
      </c>
      <c r="C166">
        <v>1392374.652472764</v>
      </c>
      <c r="D166">
        <v>2797512.341810713</v>
      </c>
      <c r="E166">
        <v>3096983.853655661</v>
      </c>
      <c r="F166">
        <v>10921919.29122719</v>
      </c>
      <c r="G166">
        <v>5837073.294155492</v>
      </c>
    </row>
    <row r="167" spans="1:7">
      <c r="A167">
        <v>165</v>
      </c>
      <c r="B167">
        <v>24046844.84036411</v>
      </c>
      <c r="C167">
        <v>1392125.398276963</v>
      </c>
      <c r="D167">
        <v>2797639.024256567</v>
      </c>
      <c r="E167">
        <v>3096923.464182055</v>
      </c>
      <c r="F167">
        <v>10922743.17466782</v>
      </c>
      <c r="G167">
        <v>5837413.778980709</v>
      </c>
    </row>
    <row r="168" spans="1:7">
      <c r="A168">
        <v>166</v>
      </c>
      <c r="B168">
        <v>23950524.91380803</v>
      </c>
      <c r="C168">
        <v>1398935.311164054</v>
      </c>
      <c r="D168">
        <v>2794541.84601539</v>
      </c>
      <c r="E168">
        <v>3097660.838393377</v>
      </c>
      <c r="F168">
        <v>10852519.34303388</v>
      </c>
      <c r="G168">
        <v>5806867.575201334</v>
      </c>
    </row>
    <row r="169" spans="1:7">
      <c r="A169">
        <v>167</v>
      </c>
      <c r="B169">
        <v>23769793.82500855</v>
      </c>
      <c r="C169">
        <v>1411731.301731009</v>
      </c>
      <c r="D169">
        <v>2788882.420637428</v>
      </c>
      <c r="E169">
        <v>3099227.376857539</v>
      </c>
      <c r="F169">
        <v>10720318.71421507</v>
      </c>
      <c r="G169">
        <v>5749634.011567497</v>
      </c>
    </row>
    <row r="170" spans="1:7">
      <c r="A170">
        <v>168</v>
      </c>
      <c r="B170">
        <v>23671719.66968904</v>
      </c>
      <c r="C170">
        <v>1419108.619166147</v>
      </c>
      <c r="D170">
        <v>2785472.812068415</v>
      </c>
      <c r="E170">
        <v>3100099.354549008</v>
      </c>
      <c r="F170">
        <v>10648499.48257097</v>
      </c>
      <c r="G170">
        <v>5718539.401334495</v>
      </c>
    </row>
    <row r="171" spans="1:7">
      <c r="A171">
        <v>169</v>
      </c>
      <c r="B171">
        <v>23585573.66835804</v>
      </c>
      <c r="C171">
        <v>1425358.742852195</v>
      </c>
      <c r="D171">
        <v>2782561.61160622</v>
      </c>
      <c r="E171">
        <v>3100590.164208089</v>
      </c>
      <c r="F171">
        <v>10585910.77049384</v>
      </c>
      <c r="G171">
        <v>5691152.379197692</v>
      </c>
    </row>
    <row r="172" spans="1:7">
      <c r="A172">
        <v>170</v>
      </c>
      <c r="B172">
        <v>23470226.27283193</v>
      </c>
      <c r="C172">
        <v>1433867.094752122</v>
      </c>
      <c r="D172">
        <v>2778828.445495748</v>
      </c>
      <c r="E172">
        <v>3101713.476589289</v>
      </c>
      <c r="F172">
        <v>10501369.67595749</v>
      </c>
      <c r="G172">
        <v>5654447.580037278</v>
      </c>
    </row>
    <row r="173" spans="1:7">
      <c r="A173">
        <v>171</v>
      </c>
      <c r="B173">
        <v>23314713.3234219</v>
      </c>
      <c r="C173">
        <v>1445591.085009448</v>
      </c>
      <c r="D173">
        <v>2773841.823474864</v>
      </c>
      <c r="E173">
        <v>3103086.720371142</v>
      </c>
      <c r="F173">
        <v>10387224.26474857</v>
      </c>
      <c r="G173">
        <v>5604969.429817879</v>
      </c>
    </row>
    <row r="174" spans="1:7">
      <c r="A174">
        <v>172</v>
      </c>
      <c r="B174">
        <v>23172995.82887908</v>
      </c>
      <c r="C174">
        <v>1456888.202647406</v>
      </c>
      <c r="D174">
        <v>2769092.73865721</v>
      </c>
      <c r="E174">
        <v>3104017.757358111</v>
      </c>
      <c r="F174">
        <v>10282890.03699921</v>
      </c>
      <c r="G174">
        <v>5560107.093217142</v>
      </c>
    </row>
    <row r="175" spans="1:7">
      <c r="A175">
        <v>173</v>
      </c>
      <c r="B175">
        <v>23045167.50594448</v>
      </c>
      <c r="C175">
        <v>1467601.201184604</v>
      </c>
      <c r="D175">
        <v>2764597.899143209</v>
      </c>
      <c r="E175">
        <v>3105141.640710252</v>
      </c>
      <c r="F175">
        <v>10188230.31402386</v>
      </c>
      <c r="G175">
        <v>5519596.450882554</v>
      </c>
    </row>
    <row r="176" spans="1:7">
      <c r="A176">
        <v>174</v>
      </c>
      <c r="B176">
        <v>22890912.95918883</v>
      </c>
      <c r="C176">
        <v>1479965.950896446</v>
      </c>
      <c r="D176">
        <v>2759472.353633436</v>
      </c>
      <c r="E176">
        <v>3106613.422664671</v>
      </c>
      <c r="F176">
        <v>10074485.42286897</v>
      </c>
      <c r="G176">
        <v>5470375.809125309</v>
      </c>
    </row>
    <row r="177" spans="1:7">
      <c r="A177">
        <v>175</v>
      </c>
      <c r="B177">
        <v>22782367.91726981</v>
      </c>
      <c r="C177">
        <v>1490221.413044425</v>
      </c>
      <c r="D177">
        <v>2755547.157545536</v>
      </c>
      <c r="E177">
        <v>3107399.789468483</v>
      </c>
      <c r="F177">
        <v>9993013.143889198</v>
      </c>
      <c r="G177">
        <v>5436186.413322174</v>
      </c>
    </row>
    <row r="178" spans="1:7">
      <c r="A178">
        <v>176</v>
      </c>
      <c r="B178">
        <v>22740491.64169057</v>
      </c>
      <c r="C178">
        <v>1495256.595742562</v>
      </c>
      <c r="D178">
        <v>2753760.63080455</v>
      </c>
      <c r="E178">
        <v>3107742.320979694</v>
      </c>
      <c r="F178">
        <v>9960605.052370936</v>
      </c>
      <c r="G178">
        <v>5423127.041792834</v>
      </c>
    </row>
    <row r="179" spans="1:7">
      <c r="A179">
        <v>177</v>
      </c>
      <c r="B179">
        <v>22742081.28132056</v>
      </c>
      <c r="C179">
        <v>1495680.374955632</v>
      </c>
      <c r="D179">
        <v>2753672.419577978</v>
      </c>
      <c r="E179">
        <v>3107673.206027581</v>
      </c>
      <c r="F179">
        <v>9961255.916552063</v>
      </c>
      <c r="G179">
        <v>5423799.364207311</v>
      </c>
    </row>
    <row r="180" spans="1:7">
      <c r="A180">
        <v>178</v>
      </c>
      <c r="B180">
        <v>22644216.08627448</v>
      </c>
      <c r="C180">
        <v>1504247.064578721</v>
      </c>
      <c r="D180">
        <v>2750261.680566928</v>
      </c>
      <c r="E180">
        <v>3108777.123945019</v>
      </c>
      <c r="F180">
        <v>9888407.33022978</v>
      </c>
      <c r="G180">
        <v>5392522.886954037</v>
      </c>
    </row>
    <row r="181" spans="1:7">
      <c r="A181">
        <v>179</v>
      </c>
      <c r="B181">
        <v>22513584.86836951</v>
      </c>
      <c r="C181">
        <v>1517735.727661069</v>
      </c>
      <c r="D181">
        <v>2745160.620715031</v>
      </c>
      <c r="E181">
        <v>3109851.173726249</v>
      </c>
      <c r="F181">
        <v>9789162.289467048</v>
      </c>
      <c r="G181">
        <v>5351675.056800115</v>
      </c>
    </row>
    <row r="182" spans="1:7">
      <c r="A182">
        <v>180</v>
      </c>
      <c r="B182">
        <v>22378263.9519842</v>
      </c>
      <c r="C182">
        <v>1528770.173573316</v>
      </c>
      <c r="D182">
        <v>2741502.14064085</v>
      </c>
      <c r="E182">
        <v>3111287.508269239</v>
      </c>
      <c r="F182">
        <v>9688013.072806692</v>
      </c>
      <c r="G182">
        <v>5308691.0566941</v>
      </c>
    </row>
    <row r="183" spans="1:7">
      <c r="A183">
        <v>181</v>
      </c>
      <c r="B183">
        <v>22236257.33747987</v>
      </c>
      <c r="C183">
        <v>1541507.738625432</v>
      </c>
      <c r="D183">
        <v>2736796.066091674</v>
      </c>
      <c r="E183">
        <v>3112576.981597024</v>
      </c>
      <c r="F183">
        <v>9582465.93937513</v>
      </c>
      <c r="G183">
        <v>5262910.611790607</v>
      </c>
    </row>
    <row r="184" spans="1:7">
      <c r="A184">
        <v>182</v>
      </c>
      <c r="B184">
        <v>22112993.40172551</v>
      </c>
      <c r="C184">
        <v>1552927.091508036</v>
      </c>
      <c r="D184">
        <v>2732097.254347186</v>
      </c>
      <c r="E184">
        <v>3113847.496505198</v>
      </c>
      <c r="F184">
        <v>9491451.953209041</v>
      </c>
      <c r="G184">
        <v>5222669.606156046</v>
      </c>
    </row>
    <row r="185" spans="1:7">
      <c r="A185">
        <v>183</v>
      </c>
      <c r="B185">
        <v>21972889.90508983</v>
      </c>
      <c r="C185">
        <v>1565929.34172992</v>
      </c>
      <c r="D185">
        <v>2727240.496595745</v>
      </c>
      <c r="E185">
        <v>3115400.572741375</v>
      </c>
      <c r="F185">
        <v>9387248.295380501</v>
      </c>
      <c r="G185">
        <v>5177071.19864229</v>
      </c>
    </row>
    <row r="186" spans="1:7">
      <c r="A186">
        <v>184</v>
      </c>
      <c r="B186">
        <v>21879121.73834971</v>
      </c>
      <c r="C186">
        <v>1575179.751542669</v>
      </c>
      <c r="D186">
        <v>2724006.432669197</v>
      </c>
      <c r="E186">
        <v>3116287.776421078</v>
      </c>
      <c r="F186">
        <v>9316912.230073301</v>
      </c>
      <c r="G186">
        <v>5146735.547643458</v>
      </c>
    </row>
    <row r="187" spans="1:7">
      <c r="A187">
        <v>185</v>
      </c>
      <c r="B187">
        <v>21802261.89684152</v>
      </c>
      <c r="C187">
        <v>1583789.912742296</v>
      </c>
      <c r="D187">
        <v>2720998.268128384</v>
      </c>
      <c r="E187">
        <v>3117403.674464359</v>
      </c>
      <c r="F187">
        <v>9257920.042447798</v>
      </c>
      <c r="G187">
        <v>5122149.999058682</v>
      </c>
    </row>
    <row r="188" spans="1:7">
      <c r="A188">
        <v>186</v>
      </c>
      <c r="B188">
        <v>21779247.47133464</v>
      </c>
      <c r="C188">
        <v>1586663.976597667</v>
      </c>
      <c r="D188">
        <v>2719867.483853116</v>
      </c>
      <c r="E188">
        <v>3117806.040485451</v>
      </c>
      <c r="F188">
        <v>9240342.784630988</v>
      </c>
      <c r="G188">
        <v>5114567.185767415</v>
      </c>
    </row>
    <row r="189" spans="1:7">
      <c r="A189">
        <v>187</v>
      </c>
      <c r="B189">
        <v>21779574.00045899</v>
      </c>
      <c r="C189">
        <v>1586738.319800706</v>
      </c>
      <c r="D189">
        <v>2719910.491324597</v>
      </c>
      <c r="E189">
        <v>3117848.265318704</v>
      </c>
      <c r="F189">
        <v>9240424.509073844</v>
      </c>
      <c r="G189">
        <v>5114652.414941135</v>
      </c>
    </row>
    <row r="190" spans="1:7">
      <c r="A190">
        <v>188</v>
      </c>
      <c r="B190">
        <v>21710238.25605929</v>
      </c>
      <c r="C190">
        <v>1593826.837774078</v>
      </c>
      <c r="D190">
        <v>2717433.123853216</v>
      </c>
      <c r="E190">
        <v>3118597.225549181</v>
      </c>
      <c r="F190">
        <v>9187990.003511049</v>
      </c>
      <c r="G190">
        <v>5092391.065371758</v>
      </c>
    </row>
    <row r="191" spans="1:7">
      <c r="A191">
        <v>189</v>
      </c>
      <c r="B191">
        <v>21578509.93471911</v>
      </c>
      <c r="C191">
        <v>1607813.032522495</v>
      </c>
      <c r="D191">
        <v>2712623.37742152</v>
      </c>
      <c r="E191">
        <v>3119917.477443047</v>
      </c>
      <c r="F191">
        <v>9088310.675432323</v>
      </c>
      <c r="G191">
        <v>5049845.371899728</v>
      </c>
    </row>
    <row r="192" spans="1:7">
      <c r="A192">
        <v>190</v>
      </c>
      <c r="B192">
        <v>21502477.17663072</v>
      </c>
      <c r="C192">
        <v>1615890.231994093</v>
      </c>
      <c r="D192">
        <v>2709982.780201782</v>
      </c>
      <c r="E192">
        <v>3120750.685432843</v>
      </c>
      <c r="F192">
        <v>9030628.103425922</v>
      </c>
      <c r="G192">
        <v>5025225.375576077</v>
      </c>
    </row>
    <row r="193" spans="1:7">
      <c r="A193">
        <v>191</v>
      </c>
      <c r="B193">
        <v>21435854.28734256</v>
      </c>
      <c r="C193">
        <v>1623317.838142234</v>
      </c>
      <c r="D193">
        <v>2707586.536827973</v>
      </c>
      <c r="E193">
        <v>3121704.28801355</v>
      </c>
      <c r="F193">
        <v>8979563.018072778</v>
      </c>
      <c r="G193">
        <v>5003682.60628602</v>
      </c>
    </row>
    <row r="194" spans="1:7">
      <c r="A194">
        <v>192</v>
      </c>
      <c r="B194">
        <v>21347801.05670036</v>
      </c>
      <c r="C194">
        <v>1633233.726023432</v>
      </c>
      <c r="D194">
        <v>2704357.052588211</v>
      </c>
      <c r="E194">
        <v>3122575.589269903</v>
      </c>
      <c r="F194">
        <v>8912495.215924308</v>
      </c>
      <c r="G194">
        <v>4975139.472894501</v>
      </c>
    </row>
    <row r="195" spans="1:7">
      <c r="A195">
        <v>193</v>
      </c>
      <c r="B195">
        <v>21233311.46843203</v>
      </c>
      <c r="C195">
        <v>1646283.728472534</v>
      </c>
      <c r="D195">
        <v>2700122.628095875</v>
      </c>
      <c r="E195">
        <v>3123824.54505279</v>
      </c>
      <c r="F195">
        <v>8825159.791285269</v>
      </c>
      <c r="G195">
        <v>4937920.775525561</v>
      </c>
    </row>
    <row r="196" spans="1:7">
      <c r="A196">
        <v>194</v>
      </c>
      <c r="B196">
        <v>21128593.69585422</v>
      </c>
      <c r="C196">
        <v>1658108.688982151</v>
      </c>
      <c r="D196">
        <v>2696300.559545599</v>
      </c>
      <c r="E196">
        <v>3125278.664268451</v>
      </c>
      <c r="F196">
        <v>8745251.036937527</v>
      </c>
      <c r="G196">
        <v>4903654.746120488</v>
      </c>
    </row>
    <row r="197" spans="1:7">
      <c r="A197">
        <v>195</v>
      </c>
      <c r="B197">
        <v>21034115.44020185</v>
      </c>
      <c r="C197">
        <v>1668775.360442895</v>
      </c>
      <c r="D197">
        <v>2692922.814360723</v>
      </c>
      <c r="E197">
        <v>3126444.03556098</v>
      </c>
      <c r="F197">
        <v>8673278.300733034</v>
      </c>
      <c r="G197">
        <v>4872694.929104217</v>
      </c>
    </row>
    <row r="198" spans="1:7">
      <c r="A198">
        <v>196</v>
      </c>
      <c r="B198">
        <v>20923259.63621834</v>
      </c>
      <c r="C198">
        <v>1682257.660387919</v>
      </c>
      <c r="D198">
        <v>2688791.953626115</v>
      </c>
      <c r="E198">
        <v>3127712.619499273</v>
      </c>
      <c r="F198">
        <v>8588111.222780354</v>
      </c>
      <c r="G198">
        <v>4836386.179924678</v>
      </c>
    </row>
    <row r="199" spans="1:7">
      <c r="A199">
        <v>197</v>
      </c>
      <c r="B199">
        <v>20844645.26152077</v>
      </c>
      <c r="C199">
        <v>1690637.326167788</v>
      </c>
      <c r="D199">
        <v>2686035.901358473</v>
      </c>
      <c r="E199">
        <v>3128867.198375609</v>
      </c>
      <c r="F199">
        <v>8528773.455646584</v>
      </c>
      <c r="G199">
        <v>4810331.379972318</v>
      </c>
    </row>
    <row r="200" spans="1:7">
      <c r="A200">
        <v>198</v>
      </c>
      <c r="B200">
        <v>20814051.21474345</v>
      </c>
      <c r="C200">
        <v>1692861.310452135</v>
      </c>
      <c r="D200">
        <v>2685171.329951673</v>
      </c>
      <c r="E200">
        <v>3129281.859331272</v>
      </c>
      <c r="F200">
        <v>8506555.182864888</v>
      </c>
      <c r="G200">
        <v>4800181.532143479</v>
      </c>
    </row>
    <row r="201" spans="1:7">
      <c r="A201">
        <v>199</v>
      </c>
      <c r="B201">
        <v>20815169.51271817</v>
      </c>
      <c r="C201">
        <v>1692280.812444944</v>
      </c>
      <c r="D201">
        <v>2685242.756537986</v>
      </c>
      <c r="E201">
        <v>3129371.927910639</v>
      </c>
      <c r="F201">
        <v>8507798.144580055</v>
      </c>
      <c r="G201">
        <v>4800475.871244542</v>
      </c>
    </row>
    <row r="202" spans="1:7">
      <c r="A202">
        <v>200</v>
      </c>
      <c r="B202">
        <v>20745815.63275749</v>
      </c>
      <c r="C202">
        <v>1700593.93954151</v>
      </c>
      <c r="D202">
        <v>2682796.677240343</v>
      </c>
      <c r="E202">
        <v>3130020.131853153</v>
      </c>
      <c r="F202">
        <v>8454743.322990455</v>
      </c>
      <c r="G202">
        <v>4777661.561132033</v>
      </c>
    </row>
    <row r="203" spans="1:7">
      <c r="A203">
        <v>201</v>
      </c>
      <c r="B203">
        <v>20654152.97039203</v>
      </c>
      <c r="C203">
        <v>1709992.781725735</v>
      </c>
      <c r="D203">
        <v>2679803.581761587</v>
      </c>
      <c r="E203">
        <v>3131368.816867738</v>
      </c>
      <c r="F203">
        <v>8386179.630160462</v>
      </c>
      <c r="G203">
        <v>4746808.159876511</v>
      </c>
    </row>
    <row r="204" spans="1:7">
      <c r="A204">
        <v>202</v>
      </c>
      <c r="B204">
        <v>20559659.38999687</v>
      </c>
      <c r="C204">
        <v>1723154.448041312</v>
      </c>
      <c r="D204">
        <v>2675471.956671157</v>
      </c>
      <c r="E204">
        <v>3132502.477640096</v>
      </c>
      <c r="F204">
        <v>8313415.505108712</v>
      </c>
      <c r="G204">
        <v>4715115.002535589</v>
      </c>
    </row>
    <row r="205" spans="1:7">
      <c r="A205">
        <v>203</v>
      </c>
      <c r="B205">
        <v>20459482.71633568</v>
      </c>
      <c r="C205">
        <v>1736545.876984339</v>
      </c>
      <c r="D205">
        <v>2671439.693203573</v>
      </c>
      <c r="E205">
        <v>3133954.412335674</v>
      </c>
      <c r="F205">
        <v>8235594.363305546</v>
      </c>
      <c r="G205">
        <v>4681948.370506553</v>
      </c>
    </row>
    <row r="206" spans="1:7">
      <c r="A206">
        <v>204</v>
      </c>
      <c r="B206">
        <v>20371580.59727051</v>
      </c>
      <c r="C206">
        <v>1748453.950474785</v>
      </c>
      <c r="D206">
        <v>2668289.967188945</v>
      </c>
      <c r="E206">
        <v>3135178.654554293</v>
      </c>
      <c r="F206">
        <v>8166509.978204385</v>
      </c>
      <c r="G206">
        <v>4653148.046848105</v>
      </c>
    </row>
    <row r="207" spans="1:7">
      <c r="A207">
        <v>205</v>
      </c>
      <c r="B207">
        <v>20270175.80614333</v>
      </c>
      <c r="C207">
        <v>1762767.126133077</v>
      </c>
      <c r="D207">
        <v>2664280.018730814</v>
      </c>
      <c r="E207">
        <v>3136525.470668323</v>
      </c>
      <c r="F207">
        <v>8086975.630327688</v>
      </c>
      <c r="G207">
        <v>4619627.560283424</v>
      </c>
    </row>
    <row r="208" spans="1:7">
      <c r="A208">
        <v>206</v>
      </c>
      <c r="B208">
        <v>20199805.01243805</v>
      </c>
      <c r="C208">
        <v>1772515.928395327</v>
      </c>
      <c r="D208">
        <v>2661442.234614508</v>
      </c>
      <c r="E208">
        <v>3137620.439071434</v>
      </c>
      <c r="F208">
        <v>8032058.730502726</v>
      </c>
      <c r="G208">
        <v>4596167.679854059</v>
      </c>
    </row>
    <row r="209" spans="1:7">
      <c r="A209">
        <v>207</v>
      </c>
      <c r="B209">
        <v>20141617.80940987</v>
      </c>
      <c r="C209">
        <v>1779730.694897133</v>
      </c>
      <c r="D209">
        <v>2659380.149624426</v>
      </c>
      <c r="E209">
        <v>3138204.085767332</v>
      </c>
      <c r="F209">
        <v>7987706.564955433</v>
      </c>
      <c r="G209">
        <v>4576596.314165547</v>
      </c>
    </row>
    <row r="210" spans="1:7">
      <c r="A210">
        <v>208</v>
      </c>
      <c r="B210">
        <v>20069379.29837877</v>
      </c>
      <c r="C210">
        <v>1789965.856406358</v>
      </c>
      <c r="D210">
        <v>2656471.225711775</v>
      </c>
      <c r="E210">
        <v>3139496.650801976</v>
      </c>
      <c r="F210">
        <v>7931208.643345661</v>
      </c>
      <c r="G210">
        <v>4552236.922112999</v>
      </c>
    </row>
    <row r="211" spans="1:7">
      <c r="A211">
        <v>209</v>
      </c>
      <c r="B211">
        <v>20030723.73910113</v>
      </c>
      <c r="C211">
        <v>1795573.98335425</v>
      </c>
      <c r="D211">
        <v>2654765.400178879</v>
      </c>
      <c r="E211">
        <v>3140141.374633089</v>
      </c>
      <c r="F211">
        <v>7901118.064160973</v>
      </c>
      <c r="G211">
        <v>4539124.91677394</v>
      </c>
    </row>
    <row r="212" spans="1:7">
      <c r="A212">
        <v>210</v>
      </c>
      <c r="B212">
        <v>19994755.9096079</v>
      </c>
      <c r="C212">
        <v>1800316.604747788</v>
      </c>
      <c r="D212">
        <v>2653461.457318801</v>
      </c>
      <c r="E212">
        <v>3140611.634517121</v>
      </c>
      <c r="F212">
        <v>7873275.38793014</v>
      </c>
      <c r="G212">
        <v>4527090.825094055</v>
      </c>
    </row>
    <row r="213" spans="1:7">
      <c r="A213">
        <v>211</v>
      </c>
      <c r="B213">
        <v>19994630.32369749</v>
      </c>
      <c r="C213">
        <v>1800366.083091336</v>
      </c>
      <c r="D213">
        <v>2653463.695218211</v>
      </c>
      <c r="E213">
        <v>3140658.052676584</v>
      </c>
      <c r="F213">
        <v>7873097.46015524</v>
      </c>
      <c r="G213">
        <v>4527045.032556119</v>
      </c>
    </row>
    <row r="214" spans="1:7">
      <c r="A214">
        <v>212</v>
      </c>
      <c r="B214">
        <v>19901765.03105798</v>
      </c>
      <c r="C214">
        <v>1813683.650414709</v>
      </c>
      <c r="D214">
        <v>2649801.965153383</v>
      </c>
      <c r="E214">
        <v>3142072.719929205</v>
      </c>
      <c r="F214">
        <v>7800509.340769519</v>
      </c>
      <c r="G214">
        <v>4495697.354791157</v>
      </c>
    </row>
    <row r="215" spans="1:7">
      <c r="A215">
        <v>213</v>
      </c>
      <c r="B215">
        <v>19850651.32526745</v>
      </c>
      <c r="C215">
        <v>1820954.54950377</v>
      </c>
      <c r="D215">
        <v>2647767.945761914</v>
      </c>
      <c r="E215">
        <v>3142667.328500913</v>
      </c>
      <c r="F215">
        <v>7760842.892064773</v>
      </c>
      <c r="G215">
        <v>4478418.609436074</v>
      </c>
    </row>
    <row r="216" spans="1:7">
      <c r="A216">
        <v>214</v>
      </c>
      <c r="B216">
        <v>19784540.22751916</v>
      </c>
      <c r="C216">
        <v>1830584.430169792</v>
      </c>
      <c r="D216">
        <v>2645098.499227146</v>
      </c>
      <c r="E216">
        <v>3143818.255137391</v>
      </c>
      <c r="F216">
        <v>7709051.166695867</v>
      </c>
      <c r="G216">
        <v>4455987.876288963</v>
      </c>
    </row>
    <row r="217" spans="1:7">
      <c r="A217">
        <v>215</v>
      </c>
      <c r="B217">
        <v>19699925.85717367</v>
      </c>
      <c r="C217">
        <v>1843209.734931014</v>
      </c>
      <c r="D217">
        <v>2641681.5686513</v>
      </c>
      <c r="E217">
        <v>3145241.605196571</v>
      </c>
      <c r="F217">
        <v>7642580.552247393</v>
      </c>
      <c r="G217">
        <v>4427212.39614739</v>
      </c>
    </row>
    <row r="218" spans="1:7">
      <c r="A218">
        <v>216</v>
      </c>
      <c r="B218">
        <v>19622383.4949895</v>
      </c>
      <c r="C218">
        <v>1855398.870703434</v>
      </c>
      <c r="D218">
        <v>2638466.483291358</v>
      </c>
      <c r="E218">
        <v>3146340.630565811</v>
      </c>
      <c r="F218">
        <v>7581312.67107532</v>
      </c>
      <c r="G218">
        <v>4400864.839353579</v>
      </c>
    </row>
    <row r="219" spans="1:7">
      <c r="A219">
        <v>217</v>
      </c>
      <c r="B219">
        <v>19551938.16992576</v>
      </c>
      <c r="C219">
        <v>1866831.650496311</v>
      </c>
      <c r="D219">
        <v>2635465.00607173</v>
      </c>
      <c r="E219">
        <v>3147479.521465535</v>
      </c>
      <c r="F219">
        <v>7525312.486084025</v>
      </c>
      <c r="G219">
        <v>4376849.505808163</v>
      </c>
    </row>
    <row r="220" spans="1:7">
      <c r="A220">
        <v>218</v>
      </c>
      <c r="B220">
        <v>19470238.03885945</v>
      </c>
      <c r="C220">
        <v>1879654.012941</v>
      </c>
      <c r="D220">
        <v>2632040.035325176</v>
      </c>
      <c r="E220">
        <v>3148943.665311876</v>
      </c>
      <c r="F220">
        <v>7460707.245555385</v>
      </c>
      <c r="G220">
        <v>4348893.079726013</v>
      </c>
    </row>
    <row r="221" spans="1:7">
      <c r="A221">
        <v>219</v>
      </c>
      <c r="B221">
        <v>19411822.56759371</v>
      </c>
      <c r="C221">
        <v>1890355.710624366</v>
      </c>
      <c r="D221">
        <v>2629444.081966292</v>
      </c>
      <c r="E221">
        <v>3149799.916565552</v>
      </c>
      <c r="F221">
        <v>7413276.482920343</v>
      </c>
      <c r="G221">
        <v>4328946.375517156</v>
      </c>
    </row>
    <row r="222" spans="1:7">
      <c r="A222">
        <v>220</v>
      </c>
      <c r="B222">
        <v>19389364.86414808</v>
      </c>
      <c r="C222">
        <v>1895639.447781517</v>
      </c>
      <c r="D222">
        <v>2628275.852711726</v>
      </c>
      <c r="E222">
        <v>3150157.711653162</v>
      </c>
      <c r="F222">
        <v>7394108.427546552</v>
      </c>
      <c r="G222">
        <v>4321183.424455122</v>
      </c>
    </row>
    <row r="223" spans="1:7">
      <c r="A223">
        <v>221</v>
      </c>
      <c r="B223">
        <v>19390096.76732459</v>
      </c>
      <c r="C223">
        <v>1896086.155025051</v>
      </c>
      <c r="D223">
        <v>2628243.331831812</v>
      </c>
      <c r="E223">
        <v>3150090.900555789</v>
      </c>
      <c r="F223">
        <v>7394227.673600239</v>
      </c>
      <c r="G223">
        <v>4321448.706311695</v>
      </c>
    </row>
    <row r="224" spans="1:7">
      <c r="A224">
        <v>222</v>
      </c>
      <c r="B224">
        <v>19339497.40523673</v>
      </c>
      <c r="C224">
        <v>1904651.141112661</v>
      </c>
      <c r="D224">
        <v>2626001.691462371</v>
      </c>
      <c r="E224">
        <v>3151141.053693493</v>
      </c>
      <c r="F224">
        <v>7353680.774266751</v>
      </c>
      <c r="G224">
        <v>4304022.744701451</v>
      </c>
    </row>
    <row r="225" spans="1:7">
      <c r="A225">
        <v>223</v>
      </c>
      <c r="B225">
        <v>19273513.75274811</v>
      </c>
      <c r="C225">
        <v>1918007.391538662</v>
      </c>
      <c r="D225">
        <v>2622801.211110701</v>
      </c>
      <c r="E225">
        <v>3152187.225608988</v>
      </c>
      <c r="F225">
        <v>7298969.85298131</v>
      </c>
      <c r="G225">
        <v>4281548.071508452</v>
      </c>
    </row>
    <row r="226" spans="1:7">
      <c r="A226">
        <v>224</v>
      </c>
      <c r="B226">
        <v>19205104.35267301</v>
      </c>
      <c r="C226">
        <v>1928725.446053171</v>
      </c>
      <c r="D226">
        <v>2620380.906304342</v>
      </c>
      <c r="E226">
        <v>3153540.936028176</v>
      </c>
      <c r="F226">
        <v>7244125.181768679</v>
      </c>
      <c r="G226">
        <v>4258331.882518644</v>
      </c>
    </row>
    <row r="227" spans="1:7">
      <c r="A227">
        <v>225</v>
      </c>
      <c r="B227">
        <v>19132084.34820627</v>
      </c>
      <c r="C227">
        <v>1941203.680265286</v>
      </c>
      <c r="D227">
        <v>2617374.275219605</v>
      </c>
      <c r="E227">
        <v>3154794.537250259</v>
      </c>
      <c r="F227">
        <v>7185657.163890437</v>
      </c>
      <c r="G227">
        <v>4233054.691580676</v>
      </c>
    </row>
    <row r="228" spans="1:7">
      <c r="A228">
        <v>226</v>
      </c>
      <c r="B228">
        <v>19067342.43619213</v>
      </c>
      <c r="C228">
        <v>1952556.766228459</v>
      </c>
      <c r="D228">
        <v>2614358.898707564</v>
      </c>
      <c r="E228">
        <v>3155993.277983012</v>
      </c>
      <c r="F228">
        <v>7134125.685486251</v>
      </c>
      <c r="G228">
        <v>4210307.807786846</v>
      </c>
    </row>
    <row r="229" spans="1:7">
      <c r="A229">
        <v>227</v>
      </c>
      <c r="B229">
        <v>18991809.2761942</v>
      </c>
      <c r="C229">
        <v>1965713.824693593</v>
      </c>
      <c r="D229">
        <v>2611080.707133929</v>
      </c>
      <c r="E229">
        <v>3157494.378051572</v>
      </c>
      <c r="F229">
        <v>7073678.779241132</v>
      </c>
      <c r="G229">
        <v>4183841.587073972</v>
      </c>
    </row>
    <row r="230" spans="1:7">
      <c r="A230">
        <v>228</v>
      </c>
      <c r="B230">
        <v>18937637.10933661</v>
      </c>
      <c r="C230">
        <v>1975671.369295648</v>
      </c>
      <c r="D230">
        <v>2608752.45304466</v>
      </c>
      <c r="E230">
        <v>3158467.176003243</v>
      </c>
      <c r="F230">
        <v>7029868.0300638</v>
      </c>
      <c r="G230">
        <v>4164878.080929262</v>
      </c>
    </row>
    <row r="231" spans="1:7">
      <c r="A231">
        <v>229</v>
      </c>
      <c r="B231">
        <v>18893000.60434167</v>
      </c>
      <c r="C231">
        <v>1984977.118028773</v>
      </c>
      <c r="D231">
        <v>2606558.622705787</v>
      </c>
      <c r="E231">
        <v>3159578.085449402</v>
      </c>
      <c r="F231">
        <v>6992635.878005133</v>
      </c>
      <c r="G231">
        <v>4149250.900152574</v>
      </c>
    </row>
    <row r="232" spans="1:7">
      <c r="A232">
        <v>230</v>
      </c>
      <c r="B232">
        <v>18837309.52863863</v>
      </c>
      <c r="C232">
        <v>1995596.588337339</v>
      </c>
      <c r="D232">
        <v>2604108.437144247</v>
      </c>
      <c r="E232">
        <v>3160489.445032312</v>
      </c>
      <c r="F232">
        <v>6947317.072672261</v>
      </c>
      <c r="G232">
        <v>4129797.985452475</v>
      </c>
    </row>
    <row r="233" spans="1:7">
      <c r="A233">
        <v>231</v>
      </c>
      <c r="B233">
        <v>18807887.92761158</v>
      </c>
      <c r="C233">
        <v>2001377.115965161</v>
      </c>
      <c r="D233">
        <v>2602856.793827264</v>
      </c>
      <c r="E233">
        <v>3161078.99812546</v>
      </c>
      <c r="F233">
        <v>6923079.27644401</v>
      </c>
      <c r="G233">
        <v>4119495.743249685</v>
      </c>
    </row>
    <row r="234" spans="1:7">
      <c r="A234">
        <v>232</v>
      </c>
      <c r="B234">
        <v>18779436.77630603</v>
      </c>
      <c r="C234">
        <v>2007272.660658766</v>
      </c>
      <c r="D234">
        <v>2601502.013836462</v>
      </c>
      <c r="E234">
        <v>3161679.890494824</v>
      </c>
      <c r="F234">
        <v>6899540.337774979</v>
      </c>
      <c r="G234">
        <v>4109441.873541004</v>
      </c>
    </row>
    <row r="235" spans="1:7">
      <c r="A235">
        <v>233</v>
      </c>
      <c r="B235">
        <v>18779931.2909459</v>
      </c>
      <c r="C235">
        <v>2007299.132045325</v>
      </c>
      <c r="D235">
        <v>2601497.581019665</v>
      </c>
      <c r="E235">
        <v>3161740.699147817</v>
      </c>
      <c r="F235">
        <v>6899834.895163644</v>
      </c>
      <c r="G235">
        <v>4109558.983569451</v>
      </c>
    </row>
    <row r="236" spans="1:7">
      <c r="A236">
        <v>234</v>
      </c>
      <c r="B236">
        <v>18710306.81205611</v>
      </c>
      <c r="C236">
        <v>2021161.221257759</v>
      </c>
      <c r="D236">
        <v>2598324.09207539</v>
      </c>
      <c r="E236">
        <v>3163077.67366233</v>
      </c>
      <c r="F236">
        <v>6842649.853876227</v>
      </c>
      <c r="G236">
        <v>4085093.971184405</v>
      </c>
    </row>
    <row r="237" spans="1:7">
      <c r="A237">
        <v>235</v>
      </c>
      <c r="B237">
        <v>18683213.63560545</v>
      </c>
      <c r="C237">
        <v>2028019.148480637</v>
      </c>
      <c r="D237">
        <v>2596940.294873768</v>
      </c>
      <c r="E237">
        <v>3163524.464066187</v>
      </c>
      <c r="F237">
        <v>6819255.481935081</v>
      </c>
      <c r="G237">
        <v>4075474.246249775</v>
      </c>
    </row>
    <row r="238" spans="1:7">
      <c r="A238">
        <v>236</v>
      </c>
      <c r="B238">
        <v>18644374.45057913</v>
      </c>
      <c r="C238">
        <v>2036221.624671682</v>
      </c>
      <c r="D238">
        <v>2595108.445227981</v>
      </c>
      <c r="E238">
        <v>3164505.098209174</v>
      </c>
      <c r="F238">
        <v>6786802.573557305</v>
      </c>
      <c r="G238">
        <v>4061736.70891299</v>
      </c>
    </row>
    <row r="239" spans="1:7">
      <c r="A239">
        <v>237</v>
      </c>
      <c r="B239">
        <v>18594985.70456842</v>
      </c>
      <c r="C239">
        <v>2046698.647050626</v>
      </c>
      <c r="D239">
        <v>2592827.532049238</v>
      </c>
      <c r="E239">
        <v>3165440.199151174</v>
      </c>
      <c r="F239">
        <v>6745778.277069484</v>
      </c>
      <c r="G239">
        <v>4044241.0492479</v>
      </c>
    </row>
    <row r="240" spans="1:7">
      <c r="A240">
        <v>238</v>
      </c>
      <c r="B240">
        <v>18532355.80873822</v>
      </c>
      <c r="C240">
        <v>2060111.176156171</v>
      </c>
      <c r="D240">
        <v>2589906.307949509</v>
      </c>
      <c r="E240">
        <v>3166698.86865417</v>
      </c>
      <c r="F240">
        <v>6693643.178201917</v>
      </c>
      <c r="G240">
        <v>4021996.277776458</v>
      </c>
    </row>
    <row r="241" spans="1:7">
      <c r="A241">
        <v>239</v>
      </c>
      <c r="B241">
        <v>18474659.79466036</v>
      </c>
      <c r="C241">
        <v>2072293.559005282</v>
      </c>
      <c r="D241">
        <v>2587219.109945511</v>
      </c>
      <c r="E241">
        <v>3168084.766823806</v>
      </c>
      <c r="F241">
        <v>6645665.634534241</v>
      </c>
      <c r="G241">
        <v>4001396.724351524</v>
      </c>
    </row>
    <row r="242" spans="1:7">
      <c r="A242">
        <v>240</v>
      </c>
      <c r="B242">
        <v>18422456.2813257</v>
      </c>
      <c r="C242">
        <v>2083368.908267448</v>
      </c>
      <c r="D242">
        <v>2584814.858705074</v>
      </c>
      <c r="E242">
        <v>3169266.054885447</v>
      </c>
      <c r="F242">
        <v>6602281.059495621</v>
      </c>
      <c r="G242">
        <v>3982725.39997211</v>
      </c>
    </row>
    <row r="243" spans="1:7">
      <c r="A243">
        <v>241</v>
      </c>
      <c r="B243">
        <v>18360565.3767668</v>
      </c>
      <c r="C243">
        <v>2096523.444198124</v>
      </c>
      <c r="D243">
        <v>2581964.873201147</v>
      </c>
      <c r="E243">
        <v>3170667.94027461</v>
      </c>
      <c r="F243">
        <v>6550879.243632502</v>
      </c>
      <c r="G243">
        <v>3960529.875460417</v>
      </c>
    </row>
    <row r="244" spans="1:7">
      <c r="A244">
        <v>242</v>
      </c>
      <c r="B244">
        <v>18334719.53268547</v>
      </c>
      <c r="C244">
        <v>2103427.605312962</v>
      </c>
      <c r="D244">
        <v>2580647.310105853</v>
      </c>
      <c r="E244">
        <v>3171213.53058202</v>
      </c>
      <c r="F244">
        <v>6528132.41048885</v>
      </c>
      <c r="G244">
        <v>3951298.676195781</v>
      </c>
    </row>
    <row r="245" spans="1:7">
      <c r="A245">
        <v>243</v>
      </c>
      <c r="B245">
        <v>18317327.34858832</v>
      </c>
      <c r="C245">
        <v>2105734.494545413</v>
      </c>
      <c r="D245">
        <v>2579996.390740804</v>
      </c>
      <c r="E245">
        <v>3171633.032263229</v>
      </c>
      <c r="F245">
        <v>6514757.917043539</v>
      </c>
      <c r="G245">
        <v>3945205.513995331</v>
      </c>
    </row>
    <row r="246" spans="1:7">
      <c r="A246">
        <v>244</v>
      </c>
      <c r="B246">
        <v>18317737.03316901</v>
      </c>
      <c r="C246">
        <v>2105151.130628653</v>
      </c>
      <c r="D246">
        <v>2580028.030113256</v>
      </c>
      <c r="E246">
        <v>3171703.502413734</v>
      </c>
      <c r="F246">
        <v>6515482.373850288</v>
      </c>
      <c r="G246">
        <v>3945371.996163082</v>
      </c>
    </row>
    <row r="247" spans="1:7">
      <c r="A247">
        <v>245</v>
      </c>
      <c r="B247">
        <v>18279688.53869138</v>
      </c>
      <c r="C247">
        <v>2113617.22614078</v>
      </c>
      <c r="D247">
        <v>2578333.864957324</v>
      </c>
      <c r="E247">
        <v>3172387.769220166</v>
      </c>
      <c r="F247">
        <v>6483648.292008823</v>
      </c>
      <c r="G247">
        <v>3931701.386364291</v>
      </c>
    </row>
    <row r="248" spans="1:7">
      <c r="A248">
        <v>246</v>
      </c>
      <c r="B248">
        <v>18230018.4172332</v>
      </c>
      <c r="C248">
        <v>2122807.319255534</v>
      </c>
      <c r="D248">
        <v>2576250.838596165</v>
      </c>
      <c r="E248">
        <v>3173657.045661724</v>
      </c>
      <c r="F248">
        <v>6443633.264907804</v>
      </c>
      <c r="G248">
        <v>3913669.948811975</v>
      </c>
    </row>
    <row r="249" spans="1:7">
      <c r="A249">
        <v>247</v>
      </c>
      <c r="B249">
        <v>18178772.68002393</v>
      </c>
      <c r="C249">
        <v>2135813.804774773</v>
      </c>
      <c r="D249">
        <v>2573376.02013471</v>
      </c>
      <c r="E249">
        <v>3174752.193771663</v>
      </c>
      <c r="F249">
        <v>6400160.566134624</v>
      </c>
      <c r="G249">
        <v>3894670.095208164</v>
      </c>
    </row>
    <row r="250" spans="1:7">
      <c r="A250">
        <v>248</v>
      </c>
      <c r="B250">
        <v>18123826.10876001</v>
      </c>
      <c r="C250">
        <v>2149215.128678962</v>
      </c>
      <c r="D250">
        <v>2570562.100763581</v>
      </c>
      <c r="E250">
        <v>3176140.575109405</v>
      </c>
      <c r="F250">
        <v>6353302.934016308</v>
      </c>
      <c r="G250">
        <v>3874605.370191757</v>
      </c>
    </row>
    <row r="251" spans="1:7">
      <c r="A251">
        <v>249</v>
      </c>
      <c r="B251">
        <v>18074532.94109065</v>
      </c>
      <c r="C251">
        <v>2161377.423695885</v>
      </c>
      <c r="D251">
        <v>2568257.703717489</v>
      </c>
      <c r="E251">
        <v>3177367.328358919</v>
      </c>
      <c r="F251">
        <v>6310755.749323699</v>
      </c>
      <c r="G251">
        <v>3856774.735994661</v>
      </c>
    </row>
    <row r="252" spans="1:7">
      <c r="A252">
        <v>250</v>
      </c>
      <c r="B252">
        <v>18016552.27985569</v>
      </c>
      <c r="C252">
        <v>2176038.026824588</v>
      </c>
      <c r="D252">
        <v>2565336.875237685</v>
      </c>
      <c r="E252">
        <v>3178799.746201721</v>
      </c>
      <c r="F252">
        <v>6260803.059572494</v>
      </c>
      <c r="G252">
        <v>3835574.572019207</v>
      </c>
    </row>
    <row r="253" spans="1:7">
      <c r="A253">
        <v>251</v>
      </c>
      <c r="B253">
        <v>17971599.61820394</v>
      </c>
      <c r="C253">
        <v>2187884.979790786</v>
      </c>
      <c r="D253">
        <v>2563008.694830936</v>
      </c>
      <c r="E253">
        <v>3179953.794019488</v>
      </c>
      <c r="F253">
        <v>6221838.819888527</v>
      </c>
      <c r="G253">
        <v>3818913.329674204</v>
      </c>
    </row>
    <row r="254" spans="1:7">
      <c r="A254">
        <v>252</v>
      </c>
      <c r="B254">
        <v>17935244.99834508</v>
      </c>
      <c r="C254">
        <v>2196226.366990955</v>
      </c>
      <c r="D254">
        <v>2561356.74899934</v>
      </c>
      <c r="E254">
        <v>3180672.688545704</v>
      </c>
      <c r="F254">
        <v>6191418.848082975</v>
      </c>
      <c r="G254">
        <v>3805570.345726101</v>
      </c>
    </row>
    <row r="255" spans="1:7">
      <c r="A255">
        <v>253</v>
      </c>
      <c r="B255">
        <v>17890854.31102598</v>
      </c>
      <c r="C255">
        <v>2207653.610151657</v>
      </c>
      <c r="D255">
        <v>2559067.957236215</v>
      </c>
      <c r="E255">
        <v>3181976.069000377</v>
      </c>
      <c r="F255">
        <v>6153083.728320197</v>
      </c>
      <c r="G255">
        <v>3789072.946317539</v>
      </c>
    </row>
    <row r="256" spans="1:7">
      <c r="A256">
        <v>254</v>
      </c>
      <c r="B256">
        <v>17866364.27409868</v>
      </c>
      <c r="C256">
        <v>2213848.768398993</v>
      </c>
      <c r="D256">
        <v>2557796.855987161</v>
      </c>
      <c r="E256">
        <v>3182588.36401919</v>
      </c>
      <c r="F256">
        <v>6132140.594302849</v>
      </c>
      <c r="G256">
        <v>3779989.691390486</v>
      </c>
    </row>
    <row r="257" spans="1:7">
      <c r="A257">
        <v>255</v>
      </c>
      <c r="B257">
        <v>17843377.93809867</v>
      </c>
      <c r="C257">
        <v>2219567.519441852</v>
      </c>
      <c r="D257">
        <v>2556664.00827118</v>
      </c>
      <c r="E257">
        <v>3183181.760929056</v>
      </c>
      <c r="F257">
        <v>6112469.896342648</v>
      </c>
      <c r="G257">
        <v>3771494.75311393</v>
      </c>
    </row>
    <row r="258" spans="1:7">
      <c r="A258">
        <v>256</v>
      </c>
      <c r="B258">
        <v>17819972.79276005</v>
      </c>
      <c r="C258">
        <v>2225242.860932398</v>
      </c>
      <c r="D258">
        <v>2555484.973580804</v>
      </c>
      <c r="E258">
        <v>3183803.748033796</v>
      </c>
      <c r="F258">
        <v>6092625.199712393</v>
      </c>
      <c r="G258">
        <v>3762816.010500663</v>
      </c>
    </row>
    <row r="259" spans="1:7">
      <c r="A259">
        <v>257</v>
      </c>
      <c r="B259">
        <v>17774457.72089093</v>
      </c>
      <c r="C259">
        <v>2236479.046802436</v>
      </c>
      <c r="D259">
        <v>2553208.468955205</v>
      </c>
      <c r="E259">
        <v>3185123.956737424</v>
      </c>
      <c r="F259">
        <v>6053767.604102098</v>
      </c>
      <c r="G259">
        <v>3745878.644293769</v>
      </c>
    </row>
    <row r="260" spans="1:7">
      <c r="A260">
        <v>258</v>
      </c>
      <c r="B260">
        <v>17743281.8987315</v>
      </c>
      <c r="C260">
        <v>2244539.815560784</v>
      </c>
      <c r="D260">
        <v>2551645.095212507</v>
      </c>
      <c r="E260">
        <v>3185819.717956021</v>
      </c>
      <c r="F260">
        <v>6027032.445055273</v>
      </c>
      <c r="G260">
        <v>3734244.824946912</v>
      </c>
    </row>
    <row r="261" spans="1:7">
      <c r="A261">
        <v>259</v>
      </c>
      <c r="B261">
        <v>17704683.16391614</v>
      </c>
      <c r="C261">
        <v>2254749.953416041</v>
      </c>
      <c r="D261">
        <v>2549626.441047662</v>
      </c>
      <c r="E261">
        <v>3186982.00863849</v>
      </c>
      <c r="F261">
        <v>5993569.21624299</v>
      </c>
      <c r="G261">
        <v>3719755.544570954</v>
      </c>
    </row>
    <row r="262" spans="1:7">
      <c r="A262">
        <v>260</v>
      </c>
      <c r="B262">
        <v>17656990.22828393</v>
      </c>
      <c r="C262">
        <v>2267645.233070103</v>
      </c>
      <c r="D262">
        <v>2547128.366839617</v>
      </c>
      <c r="E262">
        <v>3188395.211281845</v>
      </c>
      <c r="F262">
        <v>5952047.161216936</v>
      </c>
      <c r="G262">
        <v>3701774.255875429</v>
      </c>
    </row>
    <row r="263" spans="1:7">
      <c r="A263">
        <v>261</v>
      </c>
      <c r="B263">
        <v>17613459.23939409</v>
      </c>
      <c r="C263">
        <v>2280016.26128445</v>
      </c>
      <c r="D263">
        <v>2544820.448564445</v>
      </c>
      <c r="E263">
        <v>3189526.141802908</v>
      </c>
      <c r="F263">
        <v>5913795.822080031</v>
      </c>
      <c r="G263">
        <v>3685300.565662255</v>
      </c>
    </row>
    <row r="264" spans="1:7">
      <c r="A264">
        <v>262</v>
      </c>
      <c r="B264">
        <v>17574484.82584542</v>
      </c>
      <c r="C264">
        <v>2291391.030042328</v>
      </c>
      <c r="D264">
        <v>2542693.501672418</v>
      </c>
      <c r="E264">
        <v>3190630.657987475</v>
      </c>
      <c r="F264">
        <v>5879281.349195344</v>
      </c>
      <c r="G264">
        <v>3670488.286947858</v>
      </c>
    </row>
    <row r="265" spans="1:7">
      <c r="A265">
        <v>263</v>
      </c>
      <c r="B265">
        <v>17528666.74076093</v>
      </c>
      <c r="C265">
        <v>2305216.483117855</v>
      </c>
      <c r="D265">
        <v>2540148.933890802</v>
      </c>
      <c r="E265">
        <v>3191970.19130494</v>
      </c>
      <c r="F265">
        <v>5838349.718889055</v>
      </c>
      <c r="G265">
        <v>3652981.413558275</v>
      </c>
    </row>
    <row r="266" spans="1:7">
      <c r="A266">
        <v>264</v>
      </c>
      <c r="B266">
        <v>17502746.39515966</v>
      </c>
      <c r="C266">
        <v>2312780.310266833</v>
      </c>
      <c r="D266">
        <v>2538690.937705581</v>
      </c>
      <c r="E266">
        <v>3192820.041445716</v>
      </c>
      <c r="F266">
        <v>5815581.732328407</v>
      </c>
      <c r="G266">
        <v>3642873.373413121</v>
      </c>
    </row>
    <row r="267" spans="1:7">
      <c r="A267">
        <v>265</v>
      </c>
      <c r="B267">
        <v>17483665.83926749</v>
      </c>
      <c r="C267">
        <v>2317338.798285931</v>
      </c>
      <c r="D267">
        <v>2537706.623238713</v>
      </c>
      <c r="E267">
        <v>3193451.950091449</v>
      </c>
      <c r="F267">
        <v>5799608.568775679</v>
      </c>
      <c r="G267">
        <v>3635559.898875718</v>
      </c>
    </row>
    <row r="268" spans="1:7">
      <c r="A268">
        <v>266</v>
      </c>
      <c r="B268">
        <v>17471086.93373172</v>
      </c>
      <c r="C268">
        <v>2322749.208517608</v>
      </c>
      <c r="D268">
        <v>2536876.4295303</v>
      </c>
      <c r="E268">
        <v>3193804.911899839</v>
      </c>
      <c r="F268">
        <v>5787167.908447547</v>
      </c>
      <c r="G268">
        <v>3630488.475336429</v>
      </c>
    </row>
    <row r="269" spans="1:7">
      <c r="A269">
        <v>267</v>
      </c>
      <c r="B269">
        <v>17471461.79955469</v>
      </c>
      <c r="C269">
        <v>2323241.612694775</v>
      </c>
      <c r="D269">
        <v>2536863.170670166</v>
      </c>
      <c r="E269">
        <v>3193746.211905472</v>
      </c>
      <c r="F269">
        <v>5787045.149836252</v>
      </c>
      <c r="G269">
        <v>3630565.65444802</v>
      </c>
    </row>
    <row r="270" spans="1:7">
      <c r="A270">
        <v>268</v>
      </c>
      <c r="B270">
        <v>17443728.72805568</v>
      </c>
      <c r="C270">
        <v>2331622.434028352</v>
      </c>
      <c r="D270">
        <v>2535254.980780925</v>
      </c>
      <c r="E270">
        <v>3194738.707372664</v>
      </c>
      <c r="F270">
        <v>5762238.655255615</v>
      </c>
      <c r="G270">
        <v>3619873.950618125</v>
      </c>
    </row>
    <row r="271" spans="1:7">
      <c r="A271">
        <v>269</v>
      </c>
      <c r="B271">
        <v>17408038.78598049</v>
      </c>
      <c r="C271">
        <v>2344835.269023075</v>
      </c>
      <c r="D271">
        <v>2533009.706756405</v>
      </c>
      <c r="E271">
        <v>3195760.80469189</v>
      </c>
      <c r="F271">
        <v>5728459.58287042</v>
      </c>
      <c r="G271">
        <v>3605973.422638696</v>
      </c>
    </row>
    <row r="272" spans="1:7">
      <c r="A272">
        <v>270</v>
      </c>
      <c r="B272">
        <v>17370990.18905948</v>
      </c>
      <c r="C272">
        <v>2355171.019931395</v>
      </c>
      <c r="D272">
        <v>2531242.526362922</v>
      </c>
      <c r="E272">
        <v>3197052.414216049</v>
      </c>
      <c r="F272">
        <v>5695490.906240867</v>
      </c>
      <c r="G272">
        <v>3592033.322308251</v>
      </c>
    </row>
    <row r="273" spans="1:7">
      <c r="A273">
        <v>271</v>
      </c>
      <c r="B273">
        <v>17331072.99129848</v>
      </c>
      <c r="C273">
        <v>2367301.473502708</v>
      </c>
      <c r="D273">
        <v>2529106.766678381</v>
      </c>
      <c r="E273">
        <v>3198278.607826903</v>
      </c>
      <c r="F273">
        <v>5659786.81817896</v>
      </c>
      <c r="G273">
        <v>3576599.325111531</v>
      </c>
    </row>
    <row r="274" spans="1:7">
      <c r="A274">
        <v>272</v>
      </c>
      <c r="B274">
        <v>17295373.6529344</v>
      </c>
      <c r="C274">
        <v>2378403.845241002</v>
      </c>
      <c r="D274">
        <v>2526978.712988646</v>
      </c>
      <c r="E274">
        <v>3199427.787149209</v>
      </c>
      <c r="F274">
        <v>5628015.118403593</v>
      </c>
      <c r="G274">
        <v>3562548.18915195</v>
      </c>
    </row>
    <row r="275" spans="1:7">
      <c r="A275">
        <v>273</v>
      </c>
      <c r="B275">
        <v>17251167.39045269</v>
      </c>
      <c r="C275">
        <v>2392064.274842899</v>
      </c>
      <c r="D275">
        <v>2524504.509368563</v>
      </c>
      <c r="E275">
        <v>3200896.266600905</v>
      </c>
      <c r="F275">
        <v>5588394.968675234</v>
      </c>
      <c r="G275">
        <v>3545307.370965089</v>
      </c>
    </row>
    <row r="276" spans="1:7">
      <c r="A276">
        <v>274</v>
      </c>
      <c r="B276">
        <v>17229346.19870136</v>
      </c>
      <c r="C276">
        <v>2399937.158151594</v>
      </c>
      <c r="D276">
        <v>2523159.812131623</v>
      </c>
      <c r="E276">
        <v>3201585.750594129</v>
      </c>
      <c r="F276">
        <v>5568023.148065214</v>
      </c>
      <c r="G276">
        <v>3536640.3297588</v>
      </c>
    </row>
    <row r="277" spans="1:7">
      <c r="A277">
        <v>275</v>
      </c>
      <c r="B277">
        <v>17200181.24346882</v>
      </c>
      <c r="C277">
        <v>2410440.376012322</v>
      </c>
      <c r="D277">
        <v>2521312.981564778</v>
      </c>
      <c r="E277">
        <v>3202772.53793584</v>
      </c>
      <c r="F277">
        <v>5540625.250486859</v>
      </c>
      <c r="G277">
        <v>3525030.097469021</v>
      </c>
    </row>
    <row r="278" spans="1:7">
      <c r="A278">
        <v>276</v>
      </c>
      <c r="B278">
        <v>17165047.73120378</v>
      </c>
      <c r="C278">
        <v>2422172.294087488</v>
      </c>
      <c r="D278">
        <v>2519300.322347732</v>
      </c>
      <c r="E278">
        <v>3203855.61797244</v>
      </c>
      <c r="F278">
        <v>5508523.53526518</v>
      </c>
      <c r="G278">
        <v>3511195.96153094</v>
      </c>
    </row>
    <row r="279" spans="1:7">
      <c r="A279">
        <v>277</v>
      </c>
      <c r="B279">
        <v>17145264.36872958</v>
      </c>
      <c r="C279">
        <v>2429097.106061927</v>
      </c>
      <c r="D279">
        <v>2518140.18423012</v>
      </c>
      <c r="E279">
        <v>3204588.248868909</v>
      </c>
      <c r="F279">
        <v>5490115.150605353</v>
      </c>
      <c r="G279">
        <v>3503323.678963269</v>
      </c>
    </row>
    <row r="280" spans="1:7">
      <c r="A280">
        <v>278</v>
      </c>
      <c r="B280">
        <v>17126631.89865838</v>
      </c>
      <c r="C280">
        <v>2435744.975564172</v>
      </c>
      <c r="D280">
        <v>2517011.345780295</v>
      </c>
      <c r="E280">
        <v>3205249.546311922</v>
      </c>
      <c r="F280">
        <v>5472749.621324317</v>
      </c>
      <c r="G280">
        <v>3495876.409677677</v>
      </c>
    </row>
    <row r="281" spans="1:7">
      <c r="A281">
        <v>279</v>
      </c>
      <c r="B281">
        <v>17092277.79867993</v>
      </c>
      <c r="C281">
        <v>2448461.666327951</v>
      </c>
      <c r="D281">
        <v>2514948.454573174</v>
      </c>
      <c r="E281">
        <v>3206397.22522303</v>
      </c>
      <c r="F281">
        <v>5440376.451700055</v>
      </c>
      <c r="G281">
        <v>3482094.000855715</v>
      </c>
    </row>
    <row r="282" spans="1:7">
      <c r="A282">
        <v>280</v>
      </c>
      <c r="B282">
        <v>17067526.35732105</v>
      </c>
      <c r="C282">
        <v>2457565.175447826</v>
      </c>
      <c r="D282">
        <v>2513404.454983983</v>
      </c>
      <c r="E282">
        <v>3207431.895237264</v>
      </c>
      <c r="F282">
        <v>5416988.913646157</v>
      </c>
      <c r="G282">
        <v>3472135.918005817</v>
      </c>
    </row>
    <row r="283" spans="1:7">
      <c r="A283">
        <v>281</v>
      </c>
      <c r="B283">
        <v>17037432.69078097</v>
      </c>
      <c r="C283">
        <v>2468686.026084619</v>
      </c>
      <c r="D283">
        <v>2511590.924933314</v>
      </c>
      <c r="E283">
        <v>3208447.687044346</v>
      </c>
      <c r="F283">
        <v>5388687.879049663</v>
      </c>
      <c r="G283">
        <v>3460020.173669025</v>
      </c>
    </row>
    <row r="284" spans="1:7">
      <c r="A284">
        <v>282</v>
      </c>
      <c r="B284">
        <v>17000786.67718197</v>
      </c>
      <c r="C284">
        <v>2482356.1644147</v>
      </c>
      <c r="D284">
        <v>2509354.887692813</v>
      </c>
      <c r="E284">
        <v>3209735.6408264</v>
      </c>
      <c r="F284">
        <v>5354114.48290208</v>
      </c>
      <c r="G284">
        <v>3445225.501345982</v>
      </c>
    </row>
    <row r="285" spans="1:7">
      <c r="A285">
        <v>283</v>
      </c>
      <c r="B285">
        <v>16967146.47024953</v>
      </c>
      <c r="C285">
        <v>2494719.035856485</v>
      </c>
      <c r="D285">
        <v>2507280.587043174</v>
      </c>
      <c r="E285">
        <v>3211098.931541865</v>
      </c>
      <c r="F285">
        <v>5322445.374242956</v>
      </c>
      <c r="G285">
        <v>3431602.541565051</v>
      </c>
    </row>
    <row r="286" spans="1:7">
      <c r="A286">
        <v>284</v>
      </c>
      <c r="B286">
        <v>16937010.58934941</v>
      </c>
      <c r="C286">
        <v>2505834.947223356</v>
      </c>
      <c r="D286">
        <v>2505447.639594909</v>
      </c>
      <c r="E286">
        <v>3212272.130999691</v>
      </c>
      <c r="F286">
        <v>5294091.916508128</v>
      </c>
      <c r="G286">
        <v>3419363.955023325</v>
      </c>
    </row>
    <row r="287" spans="1:7">
      <c r="A287">
        <v>285</v>
      </c>
      <c r="B287">
        <v>16901961.04021902</v>
      </c>
      <c r="C287">
        <v>2518737.55597318</v>
      </c>
      <c r="D287">
        <v>2503311.35991014</v>
      </c>
      <c r="E287">
        <v>3213644.158411625</v>
      </c>
      <c r="F287">
        <v>5261161.108710626</v>
      </c>
      <c r="G287">
        <v>3405106.85721345</v>
      </c>
    </row>
    <row r="288" spans="1:7">
      <c r="A288">
        <v>286</v>
      </c>
      <c r="B288">
        <v>16878830.31705868</v>
      </c>
      <c r="C288">
        <v>2529412.295351286</v>
      </c>
      <c r="D288">
        <v>2501693.742216495</v>
      </c>
      <c r="E288">
        <v>3214583.529022931</v>
      </c>
      <c r="F288">
        <v>5237770.902139299</v>
      </c>
      <c r="G288">
        <v>3395369.848328668</v>
      </c>
    </row>
    <row r="289" spans="1:7">
      <c r="A289">
        <v>287</v>
      </c>
      <c r="B289">
        <v>16858039.19184922</v>
      </c>
      <c r="C289">
        <v>2537860.458875528</v>
      </c>
      <c r="D289">
        <v>2500379.69143626</v>
      </c>
      <c r="E289">
        <v>3215375.522117796</v>
      </c>
      <c r="F289">
        <v>5217502.524510495</v>
      </c>
      <c r="G289">
        <v>3386920.994909139</v>
      </c>
    </row>
    <row r="290" spans="1:7">
      <c r="A290">
        <v>288</v>
      </c>
      <c r="B290">
        <v>16842401.95544504</v>
      </c>
      <c r="C290">
        <v>2545166.850822683</v>
      </c>
      <c r="D290">
        <v>2499357.408467851</v>
      </c>
      <c r="E290">
        <v>3215928.201623593</v>
      </c>
      <c r="F290">
        <v>5201542.07868618</v>
      </c>
      <c r="G290">
        <v>3380407.415844738</v>
      </c>
    </row>
    <row r="291" spans="1:7">
      <c r="A291">
        <v>289</v>
      </c>
      <c r="B291">
        <v>16831962.37215623</v>
      </c>
      <c r="C291">
        <v>2547640.723402584</v>
      </c>
      <c r="D291">
        <v>2498813.577070665</v>
      </c>
      <c r="E291">
        <v>3216367.163024986</v>
      </c>
      <c r="F291">
        <v>5192729.216738774</v>
      </c>
      <c r="G291">
        <v>3376411.691919213</v>
      </c>
    </row>
    <row r="292" spans="1:7">
      <c r="A292">
        <v>290</v>
      </c>
      <c r="B292">
        <v>16832115.31150796</v>
      </c>
      <c r="C292">
        <v>2547024.540532529</v>
      </c>
      <c r="D292">
        <v>2498830.925028986</v>
      </c>
      <c r="E292">
        <v>3216422.89357534</v>
      </c>
      <c r="F292">
        <v>5193281.196843786</v>
      </c>
      <c r="G292">
        <v>3376555.75552732</v>
      </c>
    </row>
    <row r="293" spans="1:7">
      <c r="A293">
        <v>291</v>
      </c>
      <c r="B293">
        <v>16810190.8098028</v>
      </c>
      <c r="C293">
        <v>2555825.591404661</v>
      </c>
      <c r="D293">
        <v>2497522.746307733</v>
      </c>
      <c r="E293">
        <v>3217149.543921118</v>
      </c>
      <c r="F293">
        <v>5172177.926484301</v>
      </c>
      <c r="G293">
        <v>3367515.001684988</v>
      </c>
    </row>
    <row r="294" spans="1:7">
      <c r="A294">
        <v>292</v>
      </c>
      <c r="B294">
        <v>16782224.49424387</v>
      </c>
      <c r="C294">
        <v>2564910.184801812</v>
      </c>
      <c r="D294">
        <v>2495942.164816656</v>
      </c>
      <c r="E294">
        <v>3218362.623025937</v>
      </c>
      <c r="F294">
        <v>5146873.454909758</v>
      </c>
      <c r="G294">
        <v>3356136.066689706</v>
      </c>
    </row>
    <row r="295" spans="1:7">
      <c r="A295">
        <v>293</v>
      </c>
      <c r="B295">
        <v>16753847.53770132</v>
      </c>
      <c r="C295">
        <v>2577815.589720285</v>
      </c>
      <c r="D295">
        <v>2493864.081610995</v>
      </c>
      <c r="E295">
        <v>3219418.318602446</v>
      </c>
      <c r="F295">
        <v>5118854.989299992</v>
      </c>
      <c r="G295">
        <v>3343894.558467604</v>
      </c>
    </row>
    <row r="296" spans="1:7">
      <c r="A296">
        <v>294</v>
      </c>
      <c r="B296">
        <v>16723637.32482012</v>
      </c>
      <c r="C296">
        <v>2590989.234522869</v>
      </c>
      <c r="D296">
        <v>2491793.582114531</v>
      </c>
      <c r="E296">
        <v>3220726.062827046</v>
      </c>
      <c r="F296">
        <v>5089012.62866495</v>
      </c>
      <c r="G296">
        <v>3331115.816690719</v>
      </c>
    </row>
    <row r="297" spans="1:7">
      <c r="A297">
        <v>295</v>
      </c>
      <c r="B297">
        <v>16696827.47402892</v>
      </c>
      <c r="C297">
        <v>2602803.620105288</v>
      </c>
      <c r="D297">
        <v>2490093.45995041</v>
      </c>
      <c r="E297">
        <v>3221884.718256031</v>
      </c>
      <c r="F297">
        <v>5062164.509134918</v>
      </c>
      <c r="G297">
        <v>3319881.16658227</v>
      </c>
    </row>
    <row r="298" spans="1:7">
      <c r="A298">
        <v>296</v>
      </c>
      <c r="B298">
        <v>16666541.10840799</v>
      </c>
      <c r="C298">
        <v>2616013.496940343</v>
      </c>
      <c r="D298">
        <v>2488085.772521582</v>
      </c>
      <c r="E298">
        <v>3223212.39084815</v>
      </c>
      <c r="F298">
        <v>5032177.037897117</v>
      </c>
      <c r="G298">
        <v>3307052.410200792</v>
      </c>
    </row>
    <row r="299" spans="1:7">
      <c r="A299">
        <v>297</v>
      </c>
      <c r="B299">
        <v>16643911.4188207</v>
      </c>
      <c r="C299">
        <v>2625217.3141026</v>
      </c>
      <c r="D299">
        <v>2486701.970115534</v>
      </c>
      <c r="E299">
        <v>3224025.205279842</v>
      </c>
      <c r="F299">
        <v>5010405.471547037</v>
      </c>
      <c r="G299">
        <v>3297561.457775692</v>
      </c>
    </row>
    <row r="300" spans="1:7">
      <c r="A300">
        <v>298</v>
      </c>
      <c r="B300">
        <v>16616921.55102843</v>
      </c>
      <c r="C300">
        <v>2637456.381525387</v>
      </c>
      <c r="D300">
        <v>2484834.047219063</v>
      </c>
      <c r="E300">
        <v>3225333.068814852</v>
      </c>
      <c r="F300">
        <v>4983344.142238669</v>
      </c>
      <c r="G300">
        <v>3285953.911230457</v>
      </c>
    </row>
    <row r="301" spans="1:7">
      <c r="A301">
        <v>299</v>
      </c>
      <c r="B301">
        <v>16601525.6271076</v>
      </c>
      <c r="C301">
        <v>2644249.388937843</v>
      </c>
      <c r="D301">
        <v>2483792.104732797</v>
      </c>
      <c r="E301">
        <v>3225975.688067961</v>
      </c>
      <c r="F301">
        <v>4968126.714128566</v>
      </c>
      <c r="G301">
        <v>3279381.731240434</v>
      </c>
    </row>
    <row r="302" spans="1:7">
      <c r="A302">
        <v>300</v>
      </c>
      <c r="B302">
        <v>16587263.99082497</v>
      </c>
      <c r="C302">
        <v>2650568.395829488</v>
      </c>
      <c r="D302">
        <v>2482834.036447038</v>
      </c>
      <c r="E302">
        <v>3226617.789892865</v>
      </c>
      <c r="F302">
        <v>4953963.529660852</v>
      </c>
      <c r="G302">
        <v>3273280.238994727</v>
      </c>
    </row>
    <row r="303" spans="1:7">
      <c r="A303">
        <v>301</v>
      </c>
      <c r="B303">
        <v>16561197.54917128</v>
      </c>
      <c r="C303">
        <v>2661897.551051025</v>
      </c>
      <c r="D303">
        <v>2481049.932532641</v>
      </c>
      <c r="E303">
        <v>3227877.396543639</v>
      </c>
      <c r="F303">
        <v>4928255.672239171</v>
      </c>
      <c r="G303">
        <v>3262116.996804808</v>
      </c>
    </row>
    <row r="304" spans="1:7">
      <c r="A304">
        <v>302</v>
      </c>
      <c r="B304">
        <v>16542428.3226914</v>
      </c>
      <c r="C304">
        <v>2670326.913556198</v>
      </c>
      <c r="D304">
        <v>2479804.68678177</v>
      </c>
      <c r="E304">
        <v>3228611.461044526</v>
      </c>
      <c r="F304">
        <v>4909641.914065373</v>
      </c>
      <c r="G304">
        <v>3254043.347243535</v>
      </c>
    </row>
    <row r="305" spans="1:7">
      <c r="A305">
        <v>303</v>
      </c>
      <c r="B305">
        <v>16519756.88559314</v>
      </c>
      <c r="C305">
        <v>2680746.290098165</v>
      </c>
      <c r="D305">
        <v>2478210.662666058</v>
      </c>
      <c r="E305">
        <v>3229750.087681841</v>
      </c>
      <c r="F305">
        <v>4886849.016779454</v>
      </c>
      <c r="G305">
        <v>3244200.828367626</v>
      </c>
    </row>
    <row r="306" spans="1:7">
      <c r="A306">
        <v>304</v>
      </c>
      <c r="B306">
        <v>16492027.47159943</v>
      </c>
      <c r="C306">
        <v>2693755.820791764</v>
      </c>
      <c r="D306">
        <v>2476256.436167279</v>
      </c>
      <c r="E306">
        <v>3231132.485852553</v>
      </c>
      <c r="F306">
        <v>4858801.150575401</v>
      </c>
      <c r="G306">
        <v>3232081.578212432</v>
      </c>
    </row>
    <row r="307" spans="1:7">
      <c r="A307">
        <v>305</v>
      </c>
      <c r="B307">
        <v>16466486.99817417</v>
      </c>
      <c r="C307">
        <v>2706350.344616134</v>
      </c>
      <c r="D307">
        <v>2474446.730416601</v>
      </c>
      <c r="E307">
        <v>3232277.599532373</v>
      </c>
      <c r="F307">
        <v>4832595.795404872</v>
      </c>
      <c r="G307">
        <v>3220816.52820419</v>
      </c>
    </row>
    <row r="308" spans="1:7">
      <c r="A308">
        <v>306</v>
      </c>
      <c r="B308">
        <v>16443612.7304734</v>
      </c>
      <c r="C308">
        <v>2717939.614296273</v>
      </c>
      <c r="D308">
        <v>2472774.170427295</v>
      </c>
      <c r="E308">
        <v>3233375.401291121</v>
      </c>
      <c r="F308">
        <v>4808869.279089014</v>
      </c>
      <c r="G308">
        <v>3210654.265369694</v>
      </c>
    </row>
    <row r="309" spans="1:7">
      <c r="A309">
        <v>307</v>
      </c>
      <c r="B309">
        <v>16417036.29230721</v>
      </c>
      <c r="C309">
        <v>2731878.749190417</v>
      </c>
      <c r="D309">
        <v>2470798.649353209</v>
      </c>
      <c r="E309">
        <v>3234681.54467619</v>
      </c>
      <c r="F309">
        <v>4780948.751978965</v>
      </c>
      <c r="G309">
        <v>3198728.597108431</v>
      </c>
    </row>
    <row r="310" spans="1:7">
      <c r="A310">
        <v>308</v>
      </c>
      <c r="B310">
        <v>16398660.04828183</v>
      </c>
      <c r="C310">
        <v>2739597.954921685</v>
      </c>
      <c r="D310">
        <v>2469567.855340889</v>
      </c>
      <c r="E310">
        <v>3235611.662987987</v>
      </c>
      <c r="F310">
        <v>4763105.590743509</v>
      </c>
      <c r="G310">
        <v>3190776.98428776</v>
      </c>
    </row>
    <row r="311" spans="1:7">
      <c r="A311">
        <v>309</v>
      </c>
      <c r="B311">
        <v>16381829.84597932</v>
      </c>
      <c r="C311">
        <v>2747830.243050248</v>
      </c>
      <c r="D311">
        <v>2468345.897778136</v>
      </c>
      <c r="E311">
        <v>3236482.152359535</v>
      </c>
      <c r="F311">
        <v>4745983.980609093</v>
      </c>
      <c r="G311">
        <v>3183187.572182313</v>
      </c>
    </row>
    <row r="312" spans="1:7">
      <c r="A312">
        <v>310</v>
      </c>
      <c r="B312">
        <v>16369233.09156331</v>
      </c>
      <c r="C312">
        <v>2753201.811663162</v>
      </c>
      <c r="D312">
        <v>2467438.500307375</v>
      </c>
      <c r="E312">
        <v>3237198.435851526</v>
      </c>
      <c r="F312">
        <v>4733763.202048641</v>
      </c>
      <c r="G312">
        <v>3177631.141692605</v>
      </c>
    </row>
    <row r="313" spans="1:7">
      <c r="A313">
        <v>311</v>
      </c>
      <c r="B313">
        <v>16361058.7329311</v>
      </c>
      <c r="C313">
        <v>2759212.583755894</v>
      </c>
      <c r="D313">
        <v>2466725.812335184</v>
      </c>
      <c r="E313">
        <v>3237602.289313454</v>
      </c>
      <c r="F313">
        <v>4723944.390928801</v>
      </c>
      <c r="G313">
        <v>3173573.656597763</v>
      </c>
    </row>
    <row r="314" spans="1:7">
      <c r="A314">
        <v>312</v>
      </c>
      <c r="B314">
        <v>16361273.40380565</v>
      </c>
      <c r="C314">
        <v>2759767.428105665</v>
      </c>
      <c r="D314">
        <v>2466717.593415138</v>
      </c>
      <c r="E314">
        <v>3237552.470632019</v>
      </c>
      <c r="F314">
        <v>4723687.608146299</v>
      </c>
      <c r="G314">
        <v>3173548.303506531</v>
      </c>
    </row>
    <row r="315" spans="1:7">
      <c r="A315">
        <v>313</v>
      </c>
      <c r="B315">
        <v>16344108.13361835</v>
      </c>
      <c r="C315">
        <v>2768655.124791865</v>
      </c>
      <c r="D315">
        <v>2465372.750047198</v>
      </c>
      <c r="E315">
        <v>3238576.061054578</v>
      </c>
      <c r="F315">
        <v>4705729.594055967</v>
      </c>
      <c r="G315">
        <v>3165774.603668738</v>
      </c>
    </row>
    <row r="316" spans="1:7">
      <c r="A316">
        <v>314</v>
      </c>
      <c r="B316">
        <v>16322930.7156969</v>
      </c>
      <c r="C316">
        <v>2782267.96107839</v>
      </c>
      <c r="D316">
        <v>2463580.18238209</v>
      </c>
      <c r="E316">
        <v>3239650.990847453</v>
      </c>
      <c r="F316">
        <v>4681648.061193798</v>
      </c>
      <c r="G316">
        <v>3155783.520195165</v>
      </c>
    </row>
    <row r="317" spans="1:7">
      <c r="A317">
        <v>315</v>
      </c>
      <c r="B317">
        <v>16301310.72073293</v>
      </c>
      <c r="C317">
        <v>2792659.784558388</v>
      </c>
      <c r="D317">
        <v>2462129.113649862</v>
      </c>
      <c r="E317">
        <v>3240932.405842505</v>
      </c>
      <c r="F317">
        <v>4659290.353608316</v>
      </c>
      <c r="G317">
        <v>3146299.063073857</v>
      </c>
    </row>
    <row r="318" spans="1:7">
      <c r="A318">
        <v>316</v>
      </c>
      <c r="B318">
        <v>16278417.14879027</v>
      </c>
      <c r="C318">
        <v>2804612.60940108</v>
      </c>
      <c r="D318">
        <v>2460457.666562466</v>
      </c>
      <c r="E318">
        <v>3242154.832262653</v>
      </c>
      <c r="F318">
        <v>4635289.330951883</v>
      </c>
      <c r="G318">
        <v>3135902.709612187</v>
      </c>
    </row>
    <row r="319" spans="1:7">
      <c r="A319">
        <v>317</v>
      </c>
      <c r="B319">
        <v>16258153.67695156</v>
      </c>
      <c r="C319">
        <v>2815411.2256342</v>
      </c>
      <c r="D319">
        <v>2458835.318290666</v>
      </c>
      <c r="E319">
        <v>3243268.650234726</v>
      </c>
      <c r="F319">
        <v>4614123.080471016</v>
      </c>
      <c r="G319">
        <v>3126515.402320955</v>
      </c>
    </row>
    <row r="320" spans="1:7">
      <c r="A320">
        <v>318</v>
      </c>
      <c r="B320">
        <v>16235185.58189555</v>
      </c>
      <c r="C320">
        <v>2828141.158477575</v>
      </c>
      <c r="D320">
        <v>2457047.180069426</v>
      </c>
      <c r="E320">
        <v>3244539.205222879</v>
      </c>
      <c r="F320">
        <v>4589583.448087948</v>
      </c>
      <c r="G320">
        <v>3115874.590037719</v>
      </c>
    </row>
    <row r="321" spans="1:7">
      <c r="A321">
        <v>319</v>
      </c>
      <c r="B321">
        <v>16218125.6980914</v>
      </c>
      <c r="C321">
        <v>2838640.675227171</v>
      </c>
      <c r="D321">
        <v>2455574.733601112</v>
      </c>
      <c r="E321">
        <v>3245688.923119035</v>
      </c>
      <c r="F321">
        <v>4570477.436677708</v>
      </c>
      <c r="G321">
        <v>3107743.92946637</v>
      </c>
    </row>
    <row r="322" spans="1:7">
      <c r="A322">
        <v>320</v>
      </c>
      <c r="B322">
        <v>16197731.55533372</v>
      </c>
      <c r="C322">
        <v>2850189.690006387</v>
      </c>
      <c r="D322">
        <v>2453993.861641017</v>
      </c>
      <c r="E322">
        <v>3246773.450260055</v>
      </c>
      <c r="F322">
        <v>4548528.002094433</v>
      </c>
      <c r="G322">
        <v>3098246.551331832</v>
      </c>
    </row>
    <row r="323" spans="1:7">
      <c r="A323">
        <v>321</v>
      </c>
      <c r="B323">
        <v>16186240.97552647</v>
      </c>
      <c r="C323">
        <v>2857085.322950494</v>
      </c>
      <c r="D323">
        <v>2453061.476806791</v>
      </c>
      <c r="E323">
        <v>3247500.449197972</v>
      </c>
      <c r="F323">
        <v>4535813.35180973</v>
      </c>
      <c r="G323">
        <v>3092780.374761477</v>
      </c>
    </row>
    <row r="324" spans="1:7">
      <c r="A324">
        <v>322</v>
      </c>
      <c r="B324">
        <v>16175655.82752517</v>
      </c>
      <c r="C324">
        <v>2863488.640717935</v>
      </c>
      <c r="D324">
        <v>2452194.649173471</v>
      </c>
      <c r="E324">
        <v>3248129.79014856</v>
      </c>
      <c r="F324">
        <v>4524103.230924075</v>
      </c>
      <c r="G324">
        <v>3087739.516561128</v>
      </c>
    </row>
    <row r="325" spans="1:7">
      <c r="A325">
        <v>323</v>
      </c>
      <c r="B325">
        <v>16156306.19489755</v>
      </c>
      <c r="C325">
        <v>2875755.251175601</v>
      </c>
      <c r="D325">
        <v>2450612.13037442</v>
      </c>
      <c r="E325">
        <v>3249230.436195255</v>
      </c>
      <c r="F325">
        <v>4502290.953641855</v>
      </c>
      <c r="G325">
        <v>3078417.423510426</v>
      </c>
    </row>
    <row r="326" spans="1:7">
      <c r="A326">
        <v>324</v>
      </c>
      <c r="B326">
        <v>16142534.5571226</v>
      </c>
      <c r="C326">
        <v>2884429.184481867</v>
      </c>
      <c r="D326">
        <v>2449425.097557862</v>
      </c>
      <c r="E326">
        <v>3250195.475908885</v>
      </c>
      <c r="F326">
        <v>4486717.820767696</v>
      </c>
      <c r="G326">
        <v>3071766.978406288</v>
      </c>
    </row>
    <row r="327" spans="1:7">
      <c r="A327">
        <v>325</v>
      </c>
      <c r="B327">
        <v>16125915.13361499</v>
      </c>
      <c r="C327">
        <v>2894929.681710945</v>
      </c>
      <c r="D327">
        <v>2448058.746088849</v>
      </c>
      <c r="E327">
        <v>3251148.566371717</v>
      </c>
      <c r="F327">
        <v>4468031.064584163</v>
      </c>
      <c r="G327">
        <v>3063747.074859315</v>
      </c>
    </row>
    <row r="328" spans="1:7">
      <c r="A328">
        <v>326</v>
      </c>
      <c r="B328">
        <v>16105278.0987686</v>
      </c>
      <c r="C328">
        <v>2908089.337197135</v>
      </c>
      <c r="D328">
        <v>2446338.600157005</v>
      </c>
      <c r="E328">
        <v>3252373.911942452</v>
      </c>
      <c r="F328">
        <v>4444726.271215496</v>
      </c>
      <c r="G328">
        <v>3053749.978256511</v>
      </c>
    </row>
    <row r="329" spans="1:7">
      <c r="A329">
        <v>327</v>
      </c>
      <c r="B329">
        <v>16086111.69274372</v>
      </c>
      <c r="C329">
        <v>2920080.677300933</v>
      </c>
      <c r="D329">
        <v>2444708.811811302</v>
      </c>
      <c r="E329">
        <v>3253673.603643546</v>
      </c>
      <c r="F329">
        <v>4423188.022655925</v>
      </c>
      <c r="G329">
        <v>3044460.577332017</v>
      </c>
    </row>
    <row r="330" spans="1:7">
      <c r="A330">
        <v>328</v>
      </c>
      <c r="B330">
        <v>16068866.20587491</v>
      </c>
      <c r="C330">
        <v>2930890.804111812</v>
      </c>
      <c r="D330">
        <v>2443259.558097936</v>
      </c>
      <c r="E330">
        <v>3254810.358882799</v>
      </c>
      <c r="F330">
        <v>4403825.974617089</v>
      </c>
      <c r="G330">
        <v>3036079.510165269</v>
      </c>
    </row>
    <row r="331" spans="1:7">
      <c r="A331">
        <v>329</v>
      </c>
      <c r="B331">
        <v>16048588.41528832</v>
      </c>
      <c r="C331">
        <v>2943502.493956223</v>
      </c>
      <c r="D331">
        <v>2441556.207911879</v>
      </c>
      <c r="E331">
        <v>3256155.169371482</v>
      </c>
      <c r="F331">
        <v>4381144.836415363</v>
      </c>
      <c r="G331">
        <v>3026229.707633378</v>
      </c>
    </row>
    <row r="332" spans="1:7">
      <c r="A332">
        <v>330</v>
      </c>
      <c r="B332">
        <v>16034256.68731384</v>
      </c>
      <c r="C332">
        <v>2954600.529601085</v>
      </c>
      <c r="D332">
        <v>2440225.607018115</v>
      </c>
      <c r="E332">
        <v>3257089.068680939</v>
      </c>
      <c r="F332">
        <v>4363491.508970392</v>
      </c>
      <c r="G332">
        <v>3018849.97304331</v>
      </c>
    </row>
    <row r="333" spans="1:7">
      <c r="A333">
        <v>331</v>
      </c>
      <c r="B333">
        <v>16021345.42610971</v>
      </c>
      <c r="C333">
        <v>2963790.43193857</v>
      </c>
      <c r="D333">
        <v>2439063.568635329</v>
      </c>
      <c r="E333">
        <v>3257960.49422967</v>
      </c>
      <c r="F333">
        <v>4348110.188817726</v>
      </c>
      <c r="G333">
        <v>3012420.742488418</v>
      </c>
    </row>
    <row r="334" spans="1:7">
      <c r="A334">
        <v>332</v>
      </c>
      <c r="B334">
        <v>16011731.46124439</v>
      </c>
      <c r="C334">
        <v>2971540.025723005</v>
      </c>
      <c r="D334">
        <v>2438193.713038349</v>
      </c>
      <c r="E334">
        <v>3258550.571504853</v>
      </c>
      <c r="F334">
        <v>4335997.190196041</v>
      </c>
      <c r="G334">
        <v>3007449.960782136</v>
      </c>
    </row>
    <row r="335" spans="1:7">
      <c r="A335">
        <v>333</v>
      </c>
      <c r="B335">
        <v>16005324.14601243</v>
      </c>
      <c r="C335">
        <v>2974076.876576861</v>
      </c>
      <c r="D335">
        <v>2437726.188662265</v>
      </c>
      <c r="E335">
        <v>3259000.08329753</v>
      </c>
      <c r="F335">
        <v>4329851.987786123</v>
      </c>
      <c r="G335">
        <v>3004669.009689647</v>
      </c>
    </row>
    <row r="336" spans="1:7">
      <c r="A336">
        <v>334</v>
      </c>
      <c r="B336">
        <v>16005379.63234906</v>
      </c>
      <c r="C336">
        <v>2973401.339718482</v>
      </c>
      <c r="D336">
        <v>2437740.642528591</v>
      </c>
      <c r="E336">
        <v>3259044.099274919</v>
      </c>
      <c r="F336">
        <v>4330367.749693718</v>
      </c>
      <c r="G336">
        <v>3004825.801133355</v>
      </c>
    </row>
    <row r="337" spans="1:7">
      <c r="A337">
        <v>335</v>
      </c>
      <c r="B337">
        <v>15992425.25681761</v>
      </c>
      <c r="C337">
        <v>2982446.69595353</v>
      </c>
      <c r="D337">
        <v>2436659.326521808</v>
      </c>
      <c r="E337">
        <v>3259801.641905373</v>
      </c>
      <c r="F337">
        <v>4315189.196401346</v>
      </c>
      <c r="G337">
        <v>2998328.396035555</v>
      </c>
    </row>
    <row r="338" spans="1:7">
      <c r="A338">
        <v>336</v>
      </c>
      <c r="B338">
        <v>15976155.13901029</v>
      </c>
      <c r="C338">
        <v>2991318.511958762</v>
      </c>
      <c r="D338">
        <v>2435384.945492117</v>
      </c>
      <c r="E338">
        <v>3260972.771489491</v>
      </c>
      <c r="F338">
        <v>4297914.654615826</v>
      </c>
      <c r="G338">
        <v>2990564.255454095</v>
      </c>
    </row>
    <row r="339" spans="1:7">
      <c r="A339">
        <v>337</v>
      </c>
      <c r="B339">
        <v>15959805.1146855</v>
      </c>
      <c r="C339">
        <v>3004179.557893328</v>
      </c>
      <c r="D339">
        <v>2433744.462795535</v>
      </c>
      <c r="E339">
        <v>3262017.858026868</v>
      </c>
      <c r="F339">
        <v>4278006.535961026</v>
      </c>
      <c r="G339">
        <v>2981856.700008745</v>
      </c>
    </row>
    <row r="340" spans="1:7">
      <c r="A340">
        <v>338</v>
      </c>
      <c r="B340">
        <v>15942510.72144671</v>
      </c>
      <c r="C340">
        <v>3017237.3966994</v>
      </c>
      <c r="D340">
        <v>2432087.661608686</v>
      </c>
      <c r="E340">
        <v>3263283.140086371</v>
      </c>
      <c r="F340">
        <v>4257039.455831653</v>
      </c>
      <c r="G340">
        <v>2972863.067220602</v>
      </c>
    </row>
    <row r="341" spans="1:7">
      <c r="A341">
        <v>339</v>
      </c>
      <c r="B341">
        <v>15927237.17218695</v>
      </c>
      <c r="C341">
        <v>3028920.361775222</v>
      </c>
      <c r="D341">
        <v>2430711.560163902</v>
      </c>
      <c r="E341">
        <v>3264411.635637408</v>
      </c>
      <c r="F341">
        <v>4238214.544657432</v>
      </c>
      <c r="G341">
        <v>2964979.069952989</v>
      </c>
    </row>
    <row r="342" spans="1:7">
      <c r="A342">
        <v>340</v>
      </c>
      <c r="B342">
        <v>15909977.81365228</v>
      </c>
      <c r="C342">
        <v>3042043.114238196</v>
      </c>
      <c r="D342">
        <v>2429085.411729147</v>
      </c>
      <c r="E342">
        <v>3265714.021525491</v>
      </c>
      <c r="F342">
        <v>4217162.758402986</v>
      </c>
      <c r="G342">
        <v>2955972.507756464</v>
      </c>
    </row>
    <row r="343" spans="1:7">
      <c r="A343">
        <v>341</v>
      </c>
      <c r="B343">
        <v>15897079.22342407</v>
      </c>
      <c r="C343">
        <v>3051006.066755842</v>
      </c>
      <c r="D343">
        <v>2427989.190540269</v>
      </c>
      <c r="E343">
        <v>3266512.816458991</v>
      </c>
      <c r="F343">
        <v>4202147.388533182</v>
      </c>
      <c r="G343">
        <v>2949423.761135784</v>
      </c>
    </row>
    <row r="344" spans="1:7">
      <c r="A344">
        <v>342</v>
      </c>
      <c r="B344">
        <v>15881788.51474563</v>
      </c>
      <c r="C344">
        <v>3063034.221930002</v>
      </c>
      <c r="D344">
        <v>2426492.417172063</v>
      </c>
      <c r="E344">
        <v>3267762.646827101</v>
      </c>
      <c r="F344">
        <v>4183200.295626441</v>
      </c>
      <c r="G344">
        <v>2941298.933190022</v>
      </c>
    </row>
    <row r="345" spans="1:7">
      <c r="A345">
        <v>343</v>
      </c>
      <c r="B345">
        <v>15873203.97839841</v>
      </c>
      <c r="C345">
        <v>3069523.861403944</v>
      </c>
      <c r="D345">
        <v>2425685.025040631</v>
      </c>
      <c r="E345">
        <v>3268366.59491543</v>
      </c>
      <c r="F345">
        <v>4172810.238311045</v>
      </c>
      <c r="G345">
        <v>2936818.258727353</v>
      </c>
    </row>
    <row r="346" spans="1:7">
      <c r="A346">
        <v>344</v>
      </c>
      <c r="B346">
        <v>15865405.62072877</v>
      </c>
      <c r="C346">
        <v>3075492.966902011</v>
      </c>
      <c r="D346">
        <v>2424943.962349564</v>
      </c>
      <c r="E346">
        <v>3268966.247000321</v>
      </c>
      <c r="F346">
        <v>4163286.485361175</v>
      </c>
      <c r="G346">
        <v>2932715.9591157</v>
      </c>
    </row>
    <row r="347" spans="1:7">
      <c r="A347">
        <v>345</v>
      </c>
      <c r="B347">
        <v>15851005.44290866</v>
      </c>
      <c r="C347">
        <v>3086174.730851003</v>
      </c>
      <c r="D347">
        <v>2423554.937819885</v>
      </c>
      <c r="E347">
        <v>3270144.539628953</v>
      </c>
      <c r="F347">
        <v>4145947.245641247</v>
      </c>
      <c r="G347">
        <v>2925183.988967575</v>
      </c>
    </row>
    <row r="348" spans="1:7">
      <c r="A348">
        <v>346</v>
      </c>
      <c r="B348">
        <v>15840841.91428823</v>
      </c>
      <c r="C348">
        <v>3093963.97248082</v>
      </c>
      <c r="D348">
        <v>2422617.793667385</v>
      </c>
      <c r="E348">
        <v>3270821.740464868</v>
      </c>
      <c r="F348">
        <v>4133611.150851707</v>
      </c>
      <c r="G348">
        <v>2919827.256823446</v>
      </c>
    </row>
    <row r="349" spans="1:7">
      <c r="A349">
        <v>347</v>
      </c>
      <c r="B349">
        <v>15828612.51426888</v>
      </c>
      <c r="C349">
        <v>3103572.272161431</v>
      </c>
      <c r="D349">
        <v>2421402.451349964</v>
      </c>
      <c r="E349">
        <v>3271863.04710449</v>
      </c>
      <c r="F349">
        <v>4118486.860180985</v>
      </c>
      <c r="G349">
        <v>2913287.883472011</v>
      </c>
    </row>
    <row r="350" spans="1:7">
      <c r="A350">
        <v>348</v>
      </c>
      <c r="B350">
        <v>15813218.00748745</v>
      </c>
      <c r="C350">
        <v>3115920.92419402</v>
      </c>
      <c r="D350">
        <v>2419865.771951822</v>
      </c>
      <c r="E350">
        <v>3273170.13726738</v>
      </c>
      <c r="F350">
        <v>4099282.225471011</v>
      </c>
      <c r="G350">
        <v>2904978.94860322</v>
      </c>
    </row>
    <row r="351" spans="1:7">
      <c r="A351">
        <v>349</v>
      </c>
      <c r="B351">
        <v>15798849.20487603</v>
      </c>
      <c r="C351">
        <v>3128106.698419197</v>
      </c>
      <c r="D351">
        <v>2418430.54580267</v>
      </c>
      <c r="E351">
        <v>3274275.176318781</v>
      </c>
      <c r="F351">
        <v>4080946.991636549</v>
      </c>
      <c r="G351">
        <v>2897089.79269883</v>
      </c>
    </row>
    <row r="352" spans="1:7">
      <c r="A352">
        <v>350</v>
      </c>
      <c r="B352">
        <v>15785888.8722402</v>
      </c>
      <c r="C352">
        <v>3139429.533676996</v>
      </c>
      <c r="D352">
        <v>2417092.076681171</v>
      </c>
      <c r="E352">
        <v>3275331.414683283</v>
      </c>
      <c r="F352">
        <v>4064146.028000499</v>
      </c>
      <c r="G352">
        <v>2889889.819198253</v>
      </c>
    </row>
    <row r="353" spans="1:7">
      <c r="A353">
        <v>351</v>
      </c>
      <c r="B353">
        <v>15770587.69089676</v>
      </c>
      <c r="C353">
        <v>3153369.828188654</v>
      </c>
      <c r="D353">
        <v>2415474.684798371</v>
      </c>
      <c r="E353">
        <v>3276610.275749731</v>
      </c>
      <c r="F353">
        <v>4043895.091470062</v>
      </c>
      <c r="G353">
        <v>2881237.810689943</v>
      </c>
    </row>
    <row r="354" spans="1:7">
      <c r="A354">
        <v>352</v>
      </c>
      <c r="B354">
        <v>15759621.44128876</v>
      </c>
      <c r="C354">
        <v>3161420.510912926</v>
      </c>
      <c r="D354">
        <v>2414401.043840269</v>
      </c>
      <c r="E354">
        <v>3277575.581956601</v>
      </c>
      <c r="F354">
        <v>4030811.064082303</v>
      </c>
      <c r="G354">
        <v>2875413.240496663</v>
      </c>
    </row>
    <row r="355" spans="1:7">
      <c r="A355">
        <v>353</v>
      </c>
      <c r="B355">
        <v>15749703.39972668</v>
      </c>
      <c r="C355">
        <v>3169653.904458961</v>
      </c>
      <c r="D355">
        <v>2413395.063986052</v>
      </c>
      <c r="E355">
        <v>3278423.624805443</v>
      </c>
      <c r="F355">
        <v>4018348.789185888</v>
      </c>
      <c r="G355">
        <v>2869882.017290331</v>
      </c>
    </row>
    <row r="356" spans="1:7">
      <c r="A356">
        <v>354</v>
      </c>
      <c r="B356">
        <v>15742331.2509516</v>
      </c>
      <c r="C356">
        <v>3174981.423725634</v>
      </c>
      <c r="D356">
        <v>2412639.565633391</v>
      </c>
      <c r="E356">
        <v>3279124.211424113</v>
      </c>
      <c r="F356">
        <v>4009659.534846496</v>
      </c>
      <c r="G356">
        <v>2865926.515321967</v>
      </c>
    </row>
    <row r="357" spans="1:7">
      <c r="A357">
        <v>355</v>
      </c>
      <c r="B357">
        <v>15737660.67738163</v>
      </c>
      <c r="C357">
        <v>3181176.143462885</v>
      </c>
      <c r="D357">
        <v>2412046.2186447</v>
      </c>
      <c r="E357">
        <v>3279529.36313231</v>
      </c>
      <c r="F357">
        <v>4002116.304862417</v>
      </c>
      <c r="G357">
        <v>2862792.647279317</v>
      </c>
    </row>
    <row r="358" spans="1:7">
      <c r="A358">
        <v>356</v>
      </c>
      <c r="B358">
        <v>15737800.19734204</v>
      </c>
      <c r="C358">
        <v>3181812.755735844</v>
      </c>
      <c r="D358">
        <v>2412037.270167383</v>
      </c>
      <c r="E358">
        <v>3279488.311874141</v>
      </c>
      <c r="F358">
        <v>4001761.852478832</v>
      </c>
      <c r="G358">
        <v>2862700.007085841</v>
      </c>
    </row>
    <row r="359" spans="1:7">
      <c r="A359">
        <v>357</v>
      </c>
      <c r="B359">
        <v>15728094.71588796</v>
      </c>
      <c r="C359">
        <v>3190438.822425541</v>
      </c>
      <c r="D359">
        <v>2410947.600851784</v>
      </c>
      <c r="E359">
        <v>3280462.012765218</v>
      </c>
      <c r="F359">
        <v>3989056.644568556</v>
      </c>
      <c r="G359">
        <v>2857189.635276857</v>
      </c>
    </row>
    <row r="360" spans="1:7">
      <c r="A360">
        <v>358</v>
      </c>
      <c r="B360">
        <v>15716298.34671346</v>
      </c>
      <c r="C360">
        <v>3204065.206169265</v>
      </c>
      <c r="D360">
        <v>2409484.349544419</v>
      </c>
      <c r="E360">
        <v>3281512.874624257</v>
      </c>
      <c r="F360">
        <v>3971389.523187358</v>
      </c>
      <c r="G360">
        <v>2849846.393188159</v>
      </c>
    </row>
    <row r="361" spans="1:7">
      <c r="A361">
        <v>359</v>
      </c>
      <c r="B361">
        <v>15704208.27862995</v>
      </c>
      <c r="C361">
        <v>3214007.435425291</v>
      </c>
      <c r="D361">
        <v>2408304.607233264</v>
      </c>
      <c r="E361">
        <v>3282730.909439365</v>
      </c>
      <c r="F361">
        <v>3955885.833070559</v>
      </c>
      <c r="G361">
        <v>2843279.493461467</v>
      </c>
    </row>
    <row r="362" spans="1:7">
      <c r="A362">
        <v>360</v>
      </c>
      <c r="B362">
        <v>15691360.73658844</v>
      </c>
      <c r="C362">
        <v>3225548.654242177</v>
      </c>
      <c r="D362">
        <v>2406956.355761147</v>
      </c>
      <c r="E362">
        <v>3283911.643793459</v>
      </c>
      <c r="F362">
        <v>3938981.981285195</v>
      </c>
      <c r="G362">
        <v>2835962.101506466</v>
      </c>
    </row>
    <row r="363" spans="1:7">
      <c r="A363">
        <v>361</v>
      </c>
      <c r="B363">
        <v>15679997.23183838</v>
      </c>
      <c r="C363">
        <v>3235947.132033543</v>
      </c>
      <c r="D363">
        <v>2405660.198145502</v>
      </c>
      <c r="E363">
        <v>3284976.581546836</v>
      </c>
      <c r="F363">
        <v>3924072.973477665</v>
      </c>
      <c r="G363">
        <v>2829340.346634835</v>
      </c>
    </row>
    <row r="364" spans="1:7">
      <c r="A364">
        <v>362</v>
      </c>
      <c r="B364">
        <v>15667041.8115059</v>
      </c>
      <c r="C364">
        <v>3248269.282796043</v>
      </c>
      <c r="D364">
        <v>2404216.786834248</v>
      </c>
      <c r="E364">
        <v>3286197.618597564</v>
      </c>
      <c r="F364">
        <v>3906604.239568058</v>
      </c>
      <c r="G364">
        <v>2821753.883709985</v>
      </c>
    </row>
    <row r="365" spans="1:7">
      <c r="A365">
        <v>363</v>
      </c>
      <c r="B365">
        <v>15657432.32634476</v>
      </c>
      <c r="C365">
        <v>3258638.678972733</v>
      </c>
      <c r="D365">
        <v>2403003.335683101</v>
      </c>
      <c r="E365">
        <v>3287303.181170994</v>
      </c>
      <c r="F365">
        <v>3892670.326813431</v>
      </c>
      <c r="G365">
        <v>2815816.803704501</v>
      </c>
    </row>
    <row r="366" spans="1:7">
      <c r="A366">
        <v>364</v>
      </c>
      <c r="B366">
        <v>15645991.47027675</v>
      </c>
      <c r="C366">
        <v>3269818.14118326</v>
      </c>
      <c r="D366">
        <v>2401722.708433631</v>
      </c>
      <c r="E366">
        <v>3288357.890545466</v>
      </c>
      <c r="F366">
        <v>3877047.554392944</v>
      </c>
      <c r="G366">
        <v>2809045.175721453</v>
      </c>
    </row>
    <row r="367" spans="1:7">
      <c r="A367">
        <v>365</v>
      </c>
      <c r="B367">
        <v>15639651.75379686</v>
      </c>
      <c r="C367">
        <v>3276479.372944504</v>
      </c>
      <c r="D367">
        <v>2400965.076512069</v>
      </c>
      <c r="E367">
        <v>3289052.916574504</v>
      </c>
      <c r="F367">
        <v>3868006.594524154</v>
      </c>
      <c r="G367">
        <v>2805147.793241634</v>
      </c>
    </row>
    <row r="368" spans="1:7">
      <c r="A368">
        <v>366</v>
      </c>
      <c r="B368">
        <v>15633932.52690427</v>
      </c>
      <c r="C368">
        <v>3282492.052295444</v>
      </c>
      <c r="D368">
        <v>2400284.859895451</v>
      </c>
      <c r="E368">
        <v>3289637.103194759</v>
      </c>
      <c r="F368">
        <v>3859876.133694145</v>
      </c>
      <c r="G368">
        <v>2801642.377824467</v>
      </c>
    </row>
    <row r="369" spans="1:7">
      <c r="A369">
        <v>367</v>
      </c>
      <c r="B369">
        <v>15623424.28172699</v>
      </c>
      <c r="C369">
        <v>3294238.094459478</v>
      </c>
      <c r="D369">
        <v>2399025.937808438</v>
      </c>
      <c r="E369">
        <v>3290674.713083729</v>
      </c>
      <c r="F369">
        <v>3844446.249497639</v>
      </c>
      <c r="G369">
        <v>2795039.286877705</v>
      </c>
    </row>
    <row r="370" spans="1:7">
      <c r="A370">
        <v>368</v>
      </c>
      <c r="B370">
        <v>15616123.42493545</v>
      </c>
      <c r="C370">
        <v>3302345.022645568</v>
      </c>
      <c r="D370">
        <v>2398092.098158698</v>
      </c>
      <c r="E370">
        <v>3291559.475460351</v>
      </c>
      <c r="F370">
        <v>3833685.370744956</v>
      </c>
      <c r="G370">
        <v>2790441.45792588</v>
      </c>
    </row>
    <row r="371" spans="1:7">
      <c r="A371">
        <v>369</v>
      </c>
      <c r="B371">
        <v>15607365.72681719</v>
      </c>
      <c r="C371">
        <v>3312079.04939186</v>
      </c>
      <c r="D371">
        <v>2397038.141882612</v>
      </c>
      <c r="E371">
        <v>3292427.442025517</v>
      </c>
      <c r="F371">
        <v>3820877.967223212</v>
      </c>
      <c r="G371">
        <v>2784943.126293986</v>
      </c>
    </row>
    <row r="372" spans="1:7">
      <c r="A372">
        <v>370</v>
      </c>
      <c r="B372">
        <v>15596185.19555923</v>
      </c>
      <c r="C372">
        <v>3324635.805104516</v>
      </c>
      <c r="D372">
        <v>2395670.863553812</v>
      </c>
      <c r="E372">
        <v>3293571.613674776</v>
      </c>
      <c r="F372">
        <v>3804423.101477835</v>
      </c>
      <c r="G372">
        <v>2777883.811748291</v>
      </c>
    </row>
    <row r="373" spans="1:7">
      <c r="A373">
        <v>371</v>
      </c>
      <c r="B373">
        <v>15585706.86282138</v>
      </c>
      <c r="C373">
        <v>3336111.00953034</v>
      </c>
      <c r="D373">
        <v>2394354.333853125</v>
      </c>
      <c r="E373">
        <v>3294794.375899568</v>
      </c>
      <c r="F373">
        <v>3789153.474758679</v>
      </c>
      <c r="G373">
        <v>2771293.668779671</v>
      </c>
    </row>
    <row r="374" spans="1:7">
      <c r="A374">
        <v>372</v>
      </c>
      <c r="B374">
        <v>15576248.41904709</v>
      </c>
      <c r="C374">
        <v>3346459.363841813</v>
      </c>
      <c r="D374">
        <v>2393179.669117888</v>
      </c>
      <c r="E374">
        <v>3295874.293634906</v>
      </c>
      <c r="F374">
        <v>3775401.876752087</v>
      </c>
      <c r="G374">
        <v>2765333.215700401</v>
      </c>
    </row>
    <row r="375" spans="1:7">
      <c r="A375">
        <v>373</v>
      </c>
      <c r="B375">
        <v>15564864.95354488</v>
      </c>
      <c r="C375">
        <v>3358723.156120407</v>
      </c>
      <c r="D375">
        <v>2391769.616097415</v>
      </c>
      <c r="E375">
        <v>3297183.55326067</v>
      </c>
      <c r="F375">
        <v>3758994.469408657</v>
      </c>
      <c r="G375">
        <v>2758194.158657737</v>
      </c>
    </row>
    <row r="376" spans="1:7">
      <c r="A376">
        <v>374</v>
      </c>
      <c r="B376">
        <v>15556729.07722141</v>
      </c>
      <c r="C376">
        <v>3369838.564631461</v>
      </c>
      <c r="D376">
        <v>2390656.520444775</v>
      </c>
      <c r="E376">
        <v>3298104.142573009</v>
      </c>
      <c r="F376">
        <v>3745564.575113039</v>
      </c>
      <c r="G376">
        <v>2752565.274459125</v>
      </c>
    </row>
    <row r="377" spans="1:7">
      <c r="A377">
        <v>375</v>
      </c>
      <c r="B377">
        <v>15549449.99018365</v>
      </c>
      <c r="C377">
        <v>3379086.509133419</v>
      </c>
      <c r="D377">
        <v>2389666.803433871</v>
      </c>
      <c r="E377">
        <v>3298978.789614518</v>
      </c>
      <c r="F377">
        <v>3733992.670506835</v>
      </c>
      <c r="G377">
        <v>2747725.217495004</v>
      </c>
    </row>
    <row r="378" spans="1:7">
      <c r="A378">
        <v>376</v>
      </c>
      <c r="B378">
        <v>15544169.38308117</v>
      </c>
      <c r="C378">
        <v>3386808.329287679</v>
      </c>
      <c r="D378">
        <v>2388941.857135494</v>
      </c>
      <c r="E378">
        <v>3299563.753865297</v>
      </c>
      <c r="F378">
        <v>3724877.071855327</v>
      </c>
      <c r="G378">
        <v>2743978.370937373</v>
      </c>
    </row>
    <row r="379" spans="1:7">
      <c r="A379">
        <v>377</v>
      </c>
      <c r="B379">
        <v>15540652.57244815</v>
      </c>
      <c r="C379">
        <v>3388880.653143005</v>
      </c>
      <c r="D379">
        <v>2388579.353008488</v>
      </c>
      <c r="E379">
        <v>3299978.277224321</v>
      </c>
      <c r="F379">
        <v>3721002.154677464</v>
      </c>
      <c r="G379">
        <v>2742212.134394872</v>
      </c>
    </row>
    <row r="380" spans="1:7">
      <c r="A380">
        <v>378</v>
      </c>
      <c r="B380">
        <v>15540659.99332596</v>
      </c>
      <c r="C380">
        <v>3388108.595773343</v>
      </c>
      <c r="D380">
        <v>2388596.602095901</v>
      </c>
      <c r="E380">
        <v>3300010.688418076</v>
      </c>
      <c r="F380">
        <v>3721545.656995387</v>
      </c>
      <c r="G380">
        <v>2742398.450043255</v>
      </c>
    </row>
    <row r="381" spans="1:7">
      <c r="A381">
        <v>379</v>
      </c>
      <c r="B381">
        <v>15533713.7264121</v>
      </c>
      <c r="C381">
        <v>3396723.974415186</v>
      </c>
      <c r="D381">
        <v>2387730.735720539</v>
      </c>
      <c r="E381">
        <v>3300734.504281861</v>
      </c>
      <c r="F381">
        <v>3710748.608733379</v>
      </c>
      <c r="G381">
        <v>2737775.903261134</v>
      </c>
    </row>
    <row r="382" spans="1:7">
      <c r="A382">
        <v>380</v>
      </c>
      <c r="B382">
        <v>15524925.51194146</v>
      </c>
      <c r="C382">
        <v>3404451.729000983</v>
      </c>
      <c r="D382">
        <v>2386747.461166703</v>
      </c>
      <c r="E382">
        <v>3301808.657482807</v>
      </c>
      <c r="F382">
        <v>3699315.26335102</v>
      </c>
      <c r="G382">
        <v>2732602.400939947</v>
      </c>
    </row>
    <row r="383" spans="1:7">
      <c r="A383">
        <v>381</v>
      </c>
      <c r="B383">
        <v>15516135.95418474</v>
      </c>
      <c r="C383">
        <v>3416776.060435193</v>
      </c>
      <c r="D383">
        <v>2385430.707595475</v>
      </c>
      <c r="E383">
        <v>3302800.599526667</v>
      </c>
      <c r="F383">
        <v>3684869.452888042</v>
      </c>
      <c r="G383">
        <v>2726259.133739362</v>
      </c>
    </row>
    <row r="384" spans="1:7">
      <c r="A384">
        <v>382</v>
      </c>
      <c r="B384">
        <v>15506780.01286296</v>
      </c>
      <c r="C384">
        <v>3429320.139687154</v>
      </c>
      <c r="D384">
        <v>2384079.192969212</v>
      </c>
      <c r="E384">
        <v>3304002.194109981</v>
      </c>
      <c r="F384">
        <v>3669663.102347783</v>
      </c>
      <c r="G384">
        <v>2719715.383748824</v>
      </c>
    </row>
    <row r="385" spans="1:7">
      <c r="A385">
        <v>383</v>
      </c>
      <c r="B385">
        <v>15498558.09731851</v>
      </c>
      <c r="C385">
        <v>3440547.643886941</v>
      </c>
      <c r="D385">
        <v>2382949.655398396</v>
      </c>
      <c r="E385">
        <v>3305079.213860075</v>
      </c>
      <c r="F385">
        <v>3655995.582666427</v>
      </c>
      <c r="G385">
        <v>2713986.001506671</v>
      </c>
    </row>
    <row r="386" spans="1:7">
      <c r="A386">
        <v>384</v>
      </c>
      <c r="B386">
        <v>15489135.59798814</v>
      </c>
      <c r="C386">
        <v>3453362.890164972</v>
      </c>
      <c r="D386">
        <v>2381595.37905234</v>
      </c>
      <c r="E386">
        <v>3306343.135213919</v>
      </c>
      <c r="F386">
        <v>3640489.146155887</v>
      </c>
      <c r="G386">
        <v>2707345.047401018</v>
      </c>
    </row>
    <row r="387" spans="1:7">
      <c r="A387">
        <v>385</v>
      </c>
      <c r="B387">
        <v>15482100.24000395</v>
      </c>
      <c r="C387">
        <v>3461872.251151375</v>
      </c>
      <c r="D387">
        <v>2380705.384378627</v>
      </c>
      <c r="E387">
        <v>3307113.580127149</v>
      </c>
      <c r="F387">
        <v>3629755.366502911</v>
      </c>
      <c r="G387">
        <v>2702653.657843885</v>
      </c>
    </row>
    <row r="388" spans="1:7">
      <c r="A388">
        <v>386</v>
      </c>
      <c r="B388">
        <v>15473808.77583452</v>
      </c>
      <c r="C388">
        <v>3473559.465205556</v>
      </c>
      <c r="D388">
        <v>2379464.273337431</v>
      </c>
      <c r="E388">
        <v>3308311.776911119</v>
      </c>
      <c r="F388">
        <v>3615806.755221986</v>
      </c>
      <c r="G388">
        <v>2696666.505158424</v>
      </c>
    </row>
    <row r="389" spans="1:7">
      <c r="A389">
        <v>387</v>
      </c>
      <c r="B389">
        <v>15469246.89354891</v>
      </c>
      <c r="C389">
        <v>3479638.104037264</v>
      </c>
      <c r="D389">
        <v>2378819.880627254</v>
      </c>
      <c r="E389">
        <v>3308876.553940783</v>
      </c>
      <c r="F389">
        <v>3608427.931514864</v>
      </c>
      <c r="G389">
        <v>2693484.423428748</v>
      </c>
    </row>
    <row r="390" spans="1:7">
      <c r="A390">
        <v>388</v>
      </c>
      <c r="B390">
        <v>15465190.91951302</v>
      </c>
      <c r="C390">
        <v>3485158.685226875</v>
      </c>
      <c r="D390">
        <v>2378232.272458415</v>
      </c>
      <c r="E390">
        <v>3309430.639655017</v>
      </c>
      <c r="F390">
        <v>3601760.033310398</v>
      </c>
      <c r="G390">
        <v>2690609.288862316</v>
      </c>
    </row>
    <row r="391" spans="1:7">
      <c r="A391">
        <v>389</v>
      </c>
      <c r="B391">
        <v>15457625.03962532</v>
      </c>
      <c r="C391">
        <v>3494968.649757362</v>
      </c>
      <c r="D391">
        <v>2377125.495573019</v>
      </c>
      <c r="E391">
        <v>3310524.248728958</v>
      </c>
      <c r="F391">
        <v>3589661.90938776</v>
      </c>
      <c r="G391">
        <v>2685344.73617822</v>
      </c>
    </row>
    <row r="392" spans="1:7">
      <c r="A392">
        <v>390</v>
      </c>
      <c r="B392">
        <v>15452422.11951294</v>
      </c>
      <c r="C392">
        <v>3501944.441053683</v>
      </c>
      <c r="D392">
        <v>2376407.906795227</v>
      </c>
      <c r="E392">
        <v>3311134.746458523</v>
      </c>
      <c r="F392">
        <v>3581251.420278536</v>
      </c>
      <c r="G392">
        <v>2681683.604926974</v>
      </c>
    </row>
    <row r="393" spans="1:7">
      <c r="A393">
        <v>391</v>
      </c>
      <c r="B393">
        <v>15446218.1336528</v>
      </c>
      <c r="C393">
        <v>3510525.236222215</v>
      </c>
      <c r="D393">
        <v>2375465.217459936</v>
      </c>
      <c r="E393">
        <v>3312075.019824013</v>
      </c>
      <c r="F393">
        <v>3570939.1284686</v>
      </c>
      <c r="G393">
        <v>2677213.531678042</v>
      </c>
    </row>
    <row r="394" spans="1:7">
      <c r="A394">
        <v>392</v>
      </c>
      <c r="B394">
        <v>15438177.65148758</v>
      </c>
      <c r="C394">
        <v>3521893.228758324</v>
      </c>
      <c r="D394">
        <v>2374234.719370668</v>
      </c>
      <c r="E394">
        <v>3313296.69269107</v>
      </c>
      <c r="F394">
        <v>3557409.783236785</v>
      </c>
      <c r="G394">
        <v>2671343.227430729</v>
      </c>
    </row>
    <row r="395" spans="1:7">
      <c r="A395">
        <v>393</v>
      </c>
      <c r="B395">
        <v>15430641.17089181</v>
      </c>
      <c r="C395">
        <v>3533306.41597975</v>
      </c>
      <c r="D395">
        <v>2373080.184004584</v>
      </c>
      <c r="E395">
        <v>3314338.527710156</v>
      </c>
      <c r="F395">
        <v>3544247.661825547</v>
      </c>
      <c r="G395">
        <v>2665668.381371776</v>
      </c>
    </row>
    <row r="396" spans="1:7">
      <c r="A396">
        <v>394</v>
      </c>
      <c r="B396">
        <v>15423857.85931214</v>
      </c>
      <c r="C396">
        <v>3543960.963563706</v>
      </c>
      <c r="D396">
        <v>2371999.567277358</v>
      </c>
      <c r="E396">
        <v>3315329.890008223</v>
      </c>
      <c r="F396">
        <v>3532107.663146833</v>
      </c>
      <c r="G396">
        <v>2660459.775316018</v>
      </c>
    </row>
    <row r="397" spans="1:7">
      <c r="A397">
        <v>395</v>
      </c>
      <c r="B397">
        <v>15415647.56356867</v>
      </c>
      <c r="C397">
        <v>3557609.263420625</v>
      </c>
      <c r="D397">
        <v>2370645.700849732</v>
      </c>
      <c r="E397">
        <v>3316567.929593114</v>
      </c>
      <c r="F397">
        <v>3516876.12294069</v>
      </c>
      <c r="G397">
        <v>2653948.546764514</v>
      </c>
    </row>
    <row r="398" spans="1:7">
      <c r="A398">
        <v>396</v>
      </c>
      <c r="B398">
        <v>15409684.98344644</v>
      </c>
      <c r="C398">
        <v>3565307.892071987</v>
      </c>
      <c r="D398">
        <v>2369743.748673092</v>
      </c>
      <c r="E398">
        <v>3317504.782697822</v>
      </c>
      <c r="F398">
        <v>3507407.56871502</v>
      </c>
      <c r="G398">
        <v>2649720.991288517</v>
      </c>
    </row>
    <row r="399" spans="1:7">
      <c r="A399">
        <v>397</v>
      </c>
      <c r="B399">
        <v>15404366.94164034</v>
      </c>
      <c r="C399">
        <v>3573088.889163882</v>
      </c>
      <c r="D399">
        <v>2368919.820580796</v>
      </c>
      <c r="E399">
        <v>3318309.121640451</v>
      </c>
      <c r="F399">
        <v>3498362.478542564</v>
      </c>
      <c r="G399">
        <v>2645686.631712648</v>
      </c>
    </row>
    <row r="400" spans="1:7">
      <c r="A400">
        <v>398</v>
      </c>
      <c r="B400">
        <v>15400496.02735598</v>
      </c>
      <c r="C400">
        <v>3577811.644272862</v>
      </c>
      <c r="D400">
        <v>2368319.706362076</v>
      </c>
      <c r="E400">
        <v>3318951.935759193</v>
      </c>
      <c r="F400">
        <v>3492444.615349458</v>
      </c>
      <c r="G400">
        <v>2642968.125612389</v>
      </c>
    </row>
    <row r="401" spans="1:7">
      <c r="A401">
        <v>399</v>
      </c>
      <c r="B401">
        <v>15398141.52194111</v>
      </c>
      <c r="C401">
        <v>3584039.11247044</v>
      </c>
      <c r="D401">
        <v>2367818.41514833</v>
      </c>
      <c r="E401">
        <v>3319347.188852095</v>
      </c>
      <c r="F401">
        <v>3486465.284926528</v>
      </c>
      <c r="G401">
        <v>2640471.520543715</v>
      </c>
    </row>
    <row r="402" spans="1:7">
      <c r="A402">
        <v>400</v>
      </c>
      <c r="B402">
        <v>15398242.96117741</v>
      </c>
      <c r="C402">
        <v>3584800.505265495</v>
      </c>
      <c r="D402">
        <v>2367803.85842448</v>
      </c>
      <c r="E402">
        <v>3319317.073401235</v>
      </c>
      <c r="F402">
        <v>3486004.188456388</v>
      </c>
      <c r="G402">
        <v>2640317.335629815</v>
      </c>
    </row>
    <row r="403" spans="1:7">
      <c r="A403">
        <v>401</v>
      </c>
      <c r="B403">
        <v>15393287.43939436</v>
      </c>
      <c r="C403">
        <v>3592646.994239663</v>
      </c>
      <c r="D403">
        <v>2366934.372213945</v>
      </c>
      <c r="E403">
        <v>3320207.860831713</v>
      </c>
      <c r="F403">
        <v>3477068.906577015</v>
      </c>
      <c r="G403">
        <v>2636429.305532023</v>
      </c>
    </row>
    <row r="404" spans="1:7">
      <c r="A404">
        <v>402</v>
      </c>
      <c r="B404">
        <v>15387374.11582526</v>
      </c>
      <c r="C404">
        <v>3606057.196064716</v>
      </c>
      <c r="D404">
        <v>2365712.704399023</v>
      </c>
      <c r="E404">
        <v>3321211.797395307</v>
      </c>
      <c r="F404">
        <v>3463578.255626366</v>
      </c>
      <c r="G404">
        <v>2630814.162339845</v>
      </c>
    </row>
    <row r="405" spans="1:7">
      <c r="A405">
        <v>403</v>
      </c>
      <c r="B405">
        <v>15381238.92560532</v>
      </c>
      <c r="C405">
        <v>3614914.166460012</v>
      </c>
      <c r="D405">
        <v>2364779.78052632</v>
      </c>
      <c r="E405">
        <v>3322330.895240724</v>
      </c>
      <c r="F405">
        <v>3452908.553021807</v>
      </c>
      <c r="G405">
        <v>2626305.530356456</v>
      </c>
    </row>
    <row r="406" spans="1:7">
      <c r="A406">
        <v>404</v>
      </c>
      <c r="B406">
        <v>15374663.57744075</v>
      </c>
      <c r="C406">
        <v>3625476.666177656</v>
      </c>
      <c r="D406">
        <v>2363700.112611603</v>
      </c>
      <c r="E406">
        <v>3323434.635717694</v>
      </c>
      <c r="F406">
        <v>3440933.458245342</v>
      </c>
      <c r="G406">
        <v>2621118.704688455</v>
      </c>
    </row>
    <row r="407" spans="1:7">
      <c r="A407">
        <v>405</v>
      </c>
      <c r="B407">
        <v>15368884.47098081</v>
      </c>
      <c r="C407">
        <v>3634902.188668675</v>
      </c>
      <c r="D407">
        <v>2362669.738161512</v>
      </c>
      <c r="E407">
        <v>3324417.966040753</v>
      </c>
      <c r="F407">
        <v>3430455.075118961</v>
      </c>
      <c r="G407">
        <v>2616439.502990911</v>
      </c>
    </row>
    <row r="408" spans="1:7">
      <c r="A408">
        <v>406</v>
      </c>
      <c r="B408">
        <v>15362153.00115361</v>
      </c>
      <c r="C408">
        <v>3646373.142212981</v>
      </c>
      <c r="D408">
        <v>2361491.43197138</v>
      </c>
      <c r="E408">
        <v>3325574.042039576</v>
      </c>
      <c r="F408">
        <v>3417793.475942089</v>
      </c>
      <c r="G408">
        <v>2610920.90898758</v>
      </c>
    </row>
    <row r="409" spans="1:7">
      <c r="A409">
        <v>407</v>
      </c>
      <c r="B409">
        <v>15357214.68138224</v>
      </c>
      <c r="C409">
        <v>3656306.427001237</v>
      </c>
      <c r="D409">
        <v>2360476.77124231</v>
      </c>
      <c r="E409">
        <v>3326629.154857603</v>
      </c>
      <c r="F409">
        <v>3407343.069554191</v>
      </c>
      <c r="G409">
        <v>2606459.258726895</v>
      </c>
    </row>
    <row r="410" spans="1:7">
      <c r="A410">
        <v>408</v>
      </c>
      <c r="B410">
        <v>15351311.93774669</v>
      </c>
      <c r="C410">
        <v>3666716.93078025</v>
      </c>
      <c r="D410">
        <v>2359428.43964126</v>
      </c>
      <c r="E410">
        <v>3327633.991020298</v>
      </c>
      <c r="F410">
        <v>3396005.052026698</v>
      </c>
      <c r="G410">
        <v>2601527.524278186</v>
      </c>
    </row>
    <row r="411" spans="1:7">
      <c r="A411">
        <v>409</v>
      </c>
      <c r="B411">
        <v>15348136.76213568</v>
      </c>
      <c r="C411">
        <v>3672902.675561402</v>
      </c>
      <c r="D411">
        <v>2358809.716432296</v>
      </c>
      <c r="E411">
        <v>3328285.775332275</v>
      </c>
      <c r="F411">
        <v>3389449.043000698</v>
      </c>
      <c r="G411">
        <v>2598689.551809004</v>
      </c>
    </row>
    <row r="412" spans="1:7">
      <c r="A412">
        <v>410</v>
      </c>
      <c r="B412">
        <v>15345333.12657792</v>
      </c>
      <c r="C412">
        <v>3678318.868300729</v>
      </c>
      <c r="D412">
        <v>2358273.002878228</v>
      </c>
      <c r="E412">
        <v>3328817.192608602</v>
      </c>
      <c r="F412">
        <v>3383714.646080536</v>
      </c>
      <c r="G412">
        <v>2596209.41670982</v>
      </c>
    </row>
    <row r="413" spans="1:7">
      <c r="A413">
        <v>411</v>
      </c>
      <c r="B413">
        <v>15340154.01178525</v>
      </c>
      <c r="C413">
        <v>3689267.792873071</v>
      </c>
      <c r="D413">
        <v>2357255.399656957</v>
      </c>
      <c r="E413">
        <v>3329782.247682431</v>
      </c>
      <c r="F413">
        <v>3372465.511293264</v>
      </c>
      <c r="G413">
        <v>2591383.06027953</v>
      </c>
    </row>
    <row r="414" spans="1:7">
      <c r="A414">
        <v>412</v>
      </c>
      <c r="B414">
        <v>15336669.33146408</v>
      </c>
      <c r="C414">
        <v>3696581.136341681</v>
      </c>
      <c r="D414">
        <v>2356514.656536445</v>
      </c>
      <c r="E414">
        <v>3330582.67824951</v>
      </c>
      <c r="F414">
        <v>3364861.986934671</v>
      </c>
      <c r="G414">
        <v>2588128.873401769</v>
      </c>
    </row>
    <row r="415" spans="1:7">
      <c r="A415">
        <v>413</v>
      </c>
      <c r="B415">
        <v>15332535.9799747</v>
      </c>
      <c r="C415">
        <v>3705238.526214311</v>
      </c>
      <c r="D415">
        <v>2355701.369316889</v>
      </c>
      <c r="E415">
        <v>3331350.216891771</v>
      </c>
      <c r="F415">
        <v>3355949.221059654</v>
      </c>
      <c r="G415">
        <v>2584296.646492074</v>
      </c>
    </row>
    <row r="416" spans="1:7">
      <c r="A416">
        <v>414</v>
      </c>
      <c r="B416">
        <v>15327088.11548571</v>
      </c>
      <c r="C416">
        <v>3716810.13408987</v>
      </c>
      <c r="D416">
        <v>2354607.668828185</v>
      </c>
      <c r="E416">
        <v>3332393.963232998</v>
      </c>
      <c r="F416">
        <v>3344077.685436203</v>
      </c>
      <c r="G416">
        <v>2579198.66389845</v>
      </c>
    </row>
    <row r="417" spans="1:7">
      <c r="A417">
        <v>415</v>
      </c>
      <c r="B417">
        <v>15321976.28324366</v>
      </c>
      <c r="C417">
        <v>3727288.160376947</v>
      </c>
      <c r="D417">
        <v>2353546.451634896</v>
      </c>
      <c r="E417">
        <v>3333518.119247391</v>
      </c>
      <c r="F417">
        <v>3333150.801141804</v>
      </c>
      <c r="G417">
        <v>2574472.750842622</v>
      </c>
    </row>
    <row r="418" spans="1:7">
      <c r="A418">
        <v>416</v>
      </c>
      <c r="B418">
        <v>15317388.39174581</v>
      </c>
      <c r="C418">
        <v>3736639.385201422</v>
      </c>
      <c r="D418">
        <v>2352605.838641968</v>
      </c>
      <c r="E418">
        <v>3334509.623761949</v>
      </c>
      <c r="F418">
        <v>3323401.421779081</v>
      </c>
      <c r="G418">
        <v>2570232.122361391</v>
      </c>
    </row>
    <row r="419" spans="1:7">
      <c r="A419">
        <v>417</v>
      </c>
      <c r="B419">
        <v>15311640.92280789</v>
      </c>
      <c r="C419">
        <v>3747987.514156825</v>
      </c>
      <c r="D419">
        <v>2351437.941644299</v>
      </c>
      <c r="E419">
        <v>3335759.355812219</v>
      </c>
      <c r="F419">
        <v>3311449.885758601</v>
      </c>
      <c r="G419">
        <v>2565006.225435951</v>
      </c>
    </row>
    <row r="420" spans="1:7">
      <c r="A420">
        <v>418</v>
      </c>
      <c r="B420">
        <v>15307579.03362849</v>
      </c>
      <c r="C420">
        <v>3758828.880589742</v>
      </c>
      <c r="D420">
        <v>2350490.530476386</v>
      </c>
      <c r="E420">
        <v>3336659.751753957</v>
      </c>
      <c r="F420">
        <v>3300989.812092817</v>
      </c>
      <c r="G420">
        <v>2560610.058715591</v>
      </c>
    </row>
    <row r="421" spans="1:7">
      <c r="A421">
        <v>419</v>
      </c>
      <c r="B421">
        <v>15303983.43708583</v>
      </c>
      <c r="C421">
        <v>3767701.135764558</v>
      </c>
      <c r="D421">
        <v>2349653.626229891</v>
      </c>
      <c r="E421">
        <v>3337505.641904362</v>
      </c>
      <c r="F421">
        <v>3292192.169403576</v>
      </c>
      <c r="G421">
        <v>2556930.863783443</v>
      </c>
    </row>
    <row r="422" spans="1:7">
      <c r="A422">
        <v>420</v>
      </c>
      <c r="B422">
        <v>15301503.77989527</v>
      </c>
      <c r="C422">
        <v>3775135.075319999</v>
      </c>
      <c r="D422">
        <v>2349048.039465736</v>
      </c>
      <c r="E422">
        <v>3338067.229509652</v>
      </c>
      <c r="F422">
        <v>3285198.856574845</v>
      </c>
      <c r="G422">
        <v>2554054.579025037</v>
      </c>
    </row>
    <row r="423" spans="1:7">
      <c r="A423">
        <v>421</v>
      </c>
      <c r="B423">
        <v>15299813.68474574</v>
      </c>
      <c r="C423">
        <v>3776267.57302007</v>
      </c>
      <c r="D423">
        <v>2348801.54476009</v>
      </c>
      <c r="E423">
        <v>3338411.017458044</v>
      </c>
      <c r="F423">
        <v>3283210.910785572</v>
      </c>
      <c r="G423">
        <v>2553122.638721966</v>
      </c>
    </row>
    <row r="424" spans="1:7">
      <c r="A424">
        <v>422</v>
      </c>
      <c r="B424">
        <v>15299793.88450561</v>
      </c>
      <c r="C424">
        <v>3775326.698657133</v>
      </c>
      <c r="D424">
        <v>2348828.204370437</v>
      </c>
      <c r="E424">
        <v>3338427.61735159</v>
      </c>
      <c r="F424">
        <v>3283849.9168569</v>
      </c>
      <c r="G424">
        <v>2553361.447269554</v>
      </c>
    </row>
    <row r="425" spans="1:7">
      <c r="A425">
        <v>423</v>
      </c>
      <c r="B425">
        <v>15296568.31234501</v>
      </c>
      <c r="C425">
        <v>3782124.45798009</v>
      </c>
      <c r="D425">
        <v>2348174.566671481</v>
      </c>
      <c r="E425">
        <v>3339102.23599537</v>
      </c>
      <c r="F425">
        <v>3276844.546584356</v>
      </c>
      <c r="G425">
        <v>2550322.50511371</v>
      </c>
    </row>
    <row r="426" spans="1:7">
      <c r="A426">
        <v>424</v>
      </c>
      <c r="B426">
        <v>15292412.55437245</v>
      </c>
      <c r="C426">
        <v>3787672.18582859</v>
      </c>
      <c r="D426">
        <v>2347480.320627099</v>
      </c>
      <c r="E426">
        <v>3340020.604393451</v>
      </c>
      <c r="F426">
        <v>3270053.169586919</v>
      </c>
      <c r="G426">
        <v>2547186.273936393</v>
      </c>
    </row>
    <row r="427" spans="1:7">
      <c r="A427">
        <v>425</v>
      </c>
      <c r="B427">
        <v>15288299.76694176</v>
      </c>
      <c r="C427">
        <v>3798932.45688078</v>
      </c>
      <c r="D427">
        <v>2346420.960044426</v>
      </c>
      <c r="E427">
        <v>3340928.22043727</v>
      </c>
      <c r="F427">
        <v>3259500.806806664</v>
      </c>
      <c r="G427">
        <v>2542517.322772621</v>
      </c>
    </row>
    <row r="428" spans="1:7">
      <c r="A428">
        <v>426</v>
      </c>
      <c r="B428">
        <v>15283886.14832047</v>
      </c>
      <c r="C428">
        <v>3810397.468573465</v>
      </c>
      <c r="D428">
        <v>2345320.24840945</v>
      </c>
      <c r="E428">
        <v>3342040.092671711</v>
      </c>
      <c r="F428">
        <v>3248410.471288671</v>
      </c>
      <c r="G428">
        <v>2537717.867377169</v>
      </c>
    </row>
    <row r="429" spans="1:7">
      <c r="A429">
        <v>427</v>
      </c>
      <c r="B429">
        <v>15280068.05737976</v>
      </c>
      <c r="C429">
        <v>3820638.994072392</v>
      </c>
      <c r="D429">
        <v>2344404.91324925</v>
      </c>
      <c r="E429">
        <v>3343035.758816885</v>
      </c>
      <c r="F429">
        <v>3238448.938135421</v>
      </c>
      <c r="G429">
        <v>2533539.453105812</v>
      </c>
    </row>
    <row r="430" spans="1:7">
      <c r="A430">
        <v>428</v>
      </c>
      <c r="B430">
        <v>15275561.01489301</v>
      </c>
      <c r="C430">
        <v>3832683.543330703</v>
      </c>
      <c r="D430">
        <v>2343270.751746496</v>
      </c>
      <c r="E430">
        <v>3344242.526023513</v>
      </c>
      <c r="F430">
        <v>3226817.950772864</v>
      </c>
      <c r="G430">
        <v>2528546.243019436</v>
      </c>
    </row>
    <row r="431" spans="1:7">
      <c r="A431">
        <v>429</v>
      </c>
      <c r="B431">
        <v>15272223.04764179</v>
      </c>
      <c r="C431">
        <v>3840188.971332251</v>
      </c>
      <c r="D431">
        <v>2342565.299523309</v>
      </c>
      <c r="E431">
        <v>3344948.726533953</v>
      </c>
      <c r="F431">
        <v>3219285.444585187</v>
      </c>
      <c r="G431">
        <v>2525234.605667092</v>
      </c>
    </row>
    <row r="432" spans="1:7">
      <c r="A432">
        <v>430</v>
      </c>
      <c r="B432">
        <v>15268307.32359885</v>
      </c>
      <c r="C432">
        <v>3851142.088594208</v>
      </c>
      <c r="D432">
        <v>2341527.862424573</v>
      </c>
      <c r="E432">
        <v>3346085.962311104</v>
      </c>
      <c r="F432">
        <v>3208820.718833607</v>
      </c>
      <c r="G432">
        <v>2520730.691435364</v>
      </c>
    </row>
    <row r="433" spans="1:7">
      <c r="A433">
        <v>431</v>
      </c>
      <c r="B433">
        <v>15266225.13263382</v>
      </c>
      <c r="C433">
        <v>3856468.520634121</v>
      </c>
      <c r="D433">
        <v>2341022.684382139</v>
      </c>
      <c r="E433">
        <v>3346592.302827692</v>
      </c>
      <c r="F433">
        <v>3203646.345659728</v>
      </c>
      <c r="G433">
        <v>2518495.279130142</v>
      </c>
    </row>
    <row r="434" spans="1:7">
      <c r="A434">
        <v>432</v>
      </c>
      <c r="B434">
        <v>15264423.00276926</v>
      </c>
      <c r="C434">
        <v>3861257.005098897</v>
      </c>
      <c r="D434">
        <v>2340564.824019784</v>
      </c>
      <c r="E434">
        <v>3347085.271138075</v>
      </c>
      <c r="F434">
        <v>3199021.017300002</v>
      </c>
      <c r="G434">
        <v>2516494.885212505</v>
      </c>
    </row>
    <row r="435" spans="1:7">
      <c r="A435">
        <v>433</v>
      </c>
      <c r="B435">
        <v>15264452.26590514</v>
      </c>
      <c r="C435">
        <v>3861230.797223369</v>
      </c>
      <c r="D435">
        <v>2340536.439009911</v>
      </c>
      <c r="E435">
        <v>3347159.441357099</v>
      </c>
      <c r="F435">
        <v>3199027.216134849</v>
      </c>
      <c r="G435">
        <v>2516498.372179917</v>
      </c>
    </row>
    <row r="436" spans="1:7">
      <c r="A436">
        <v>434</v>
      </c>
      <c r="B436">
        <v>15260655.90326848</v>
      </c>
      <c r="C436">
        <v>3870424.887335964</v>
      </c>
      <c r="D436">
        <v>2339643.088152417</v>
      </c>
      <c r="E436">
        <v>3348093.030578339</v>
      </c>
      <c r="F436">
        <v>3189962.113017244</v>
      </c>
      <c r="G436">
        <v>2512532.784184512</v>
      </c>
    </row>
    <row r="437" spans="1:7">
      <c r="A437">
        <v>435</v>
      </c>
      <c r="B437">
        <v>15257953.22524997</v>
      </c>
      <c r="C437">
        <v>3877502.949048376</v>
      </c>
      <c r="D437">
        <v>2338928.276073816</v>
      </c>
      <c r="E437">
        <v>3348909.895416365</v>
      </c>
      <c r="F437">
        <v>3183079.349389054</v>
      </c>
      <c r="G437">
        <v>2509532.755322356</v>
      </c>
    </row>
    <row r="438" spans="1:7">
      <c r="A438">
        <v>436</v>
      </c>
      <c r="B438">
        <v>15254323.94616208</v>
      </c>
      <c r="C438">
        <v>3887253.737127791</v>
      </c>
      <c r="D438">
        <v>2337955.726539345</v>
      </c>
      <c r="E438">
        <v>3350020.285547064</v>
      </c>
      <c r="F438">
        <v>3173670.529212518</v>
      </c>
      <c r="G438">
        <v>2505423.667735362</v>
      </c>
    </row>
    <row r="439" spans="1:7">
      <c r="A439">
        <v>437</v>
      </c>
      <c r="B439">
        <v>15250923.64542235</v>
      </c>
      <c r="C439">
        <v>3897308.144408764</v>
      </c>
      <c r="D439">
        <v>2337036.563158673</v>
      </c>
      <c r="E439">
        <v>3350970.693421747</v>
      </c>
      <c r="F439">
        <v>3164261.01755716</v>
      </c>
      <c r="G439">
        <v>2501347.226876004</v>
      </c>
    </row>
    <row r="440" spans="1:7">
      <c r="A440">
        <v>438</v>
      </c>
      <c r="B440">
        <v>15247879.96145066</v>
      </c>
      <c r="C440">
        <v>3906762.57443662</v>
      </c>
      <c r="D440">
        <v>2336172.017884796</v>
      </c>
      <c r="E440">
        <v>3351872.757540302</v>
      </c>
      <c r="F440">
        <v>3155496.96882125</v>
      </c>
      <c r="G440">
        <v>2497575.642767688</v>
      </c>
    </row>
    <row r="441" spans="1:7">
      <c r="A441">
        <v>439</v>
      </c>
      <c r="B441">
        <v>15244054.60722663</v>
      </c>
      <c r="C441">
        <v>3919767.296103679</v>
      </c>
      <c r="D441">
        <v>2335017.989395805</v>
      </c>
      <c r="E441">
        <v>3353064.957446993</v>
      </c>
      <c r="F441">
        <v>3143686.701433962</v>
      </c>
      <c r="G441">
        <v>2492517.662846195</v>
      </c>
    </row>
    <row r="442" spans="1:7">
      <c r="A442">
        <v>440</v>
      </c>
      <c r="B442">
        <v>15241251.52978154</v>
      </c>
      <c r="C442">
        <v>3926497.651911263</v>
      </c>
      <c r="D442">
        <v>2334280.630254198</v>
      </c>
      <c r="E442">
        <v>3353937.799790768</v>
      </c>
      <c r="F442">
        <v>3137021.149988041</v>
      </c>
      <c r="G442">
        <v>2489514.297837264</v>
      </c>
    </row>
    <row r="443" spans="1:7">
      <c r="A443">
        <v>441</v>
      </c>
      <c r="B443">
        <v>15238788.10341826</v>
      </c>
      <c r="C443">
        <v>3933423.291513846</v>
      </c>
      <c r="D443">
        <v>2333608.151332555</v>
      </c>
      <c r="E443">
        <v>3354687.29271964</v>
      </c>
      <c r="F443">
        <v>3130497.099956438</v>
      </c>
      <c r="G443">
        <v>2486572.267895783</v>
      </c>
    </row>
    <row r="444" spans="1:7">
      <c r="A444">
        <v>442</v>
      </c>
      <c r="B444">
        <v>15237052.60169695</v>
      </c>
      <c r="C444">
        <v>3936993.840101979</v>
      </c>
      <c r="D444">
        <v>2333159.858163097</v>
      </c>
      <c r="E444">
        <v>3355240.580360022</v>
      </c>
      <c r="F444">
        <v>3126818.787622543</v>
      </c>
      <c r="G444">
        <v>2484839.535449312</v>
      </c>
    </row>
    <row r="445" spans="1:7">
      <c r="A445">
        <v>443</v>
      </c>
      <c r="B445">
        <v>15236069.93225714</v>
      </c>
      <c r="C445">
        <v>3943366.652456787</v>
      </c>
      <c r="D445">
        <v>2332705.787514615</v>
      </c>
      <c r="E445">
        <v>3355646.050785413</v>
      </c>
      <c r="F445">
        <v>3121675.782116342</v>
      </c>
      <c r="G445">
        <v>2482675.659383987</v>
      </c>
    </row>
    <row r="446" spans="1:7">
      <c r="A446">
        <v>444</v>
      </c>
      <c r="B446">
        <v>15236058.5389584</v>
      </c>
      <c r="C446">
        <v>3942383.745248931</v>
      </c>
      <c r="D446">
        <v>2332731.314241561</v>
      </c>
      <c r="E446">
        <v>3355663.536315738</v>
      </c>
      <c r="F446">
        <v>3122347.892780793</v>
      </c>
      <c r="G446">
        <v>2482932.050371374</v>
      </c>
    </row>
    <row r="447" spans="1:7">
      <c r="A447">
        <v>445</v>
      </c>
      <c r="B447">
        <v>15233971.23817518</v>
      </c>
      <c r="C447">
        <v>3949961.07652046</v>
      </c>
      <c r="D447">
        <v>2332023.906224826</v>
      </c>
      <c r="E447">
        <v>3356436.169132874</v>
      </c>
      <c r="F447">
        <v>3115553.987918322</v>
      </c>
      <c r="G447">
        <v>2479996.098378703</v>
      </c>
    </row>
    <row r="448" spans="1:7">
      <c r="A448">
        <v>446</v>
      </c>
      <c r="B448">
        <v>15231530.72466009</v>
      </c>
      <c r="C448">
        <v>3963146.451928651</v>
      </c>
      <c r="D448">
        <v>2330961.331516205</v>
      </c>
      <c r="E448">
        <v>3357403.242219463</v>
      </c>
      <c r="F448">
        <v>3104598.591635955</v>
      </c>
      <c r="G448">
        <v>2475421.107359815</v>
      </c>
    </row>
    <row r="449" spans="1:7">
      <c r="A449">
        <v>447</v>
      </c>
      <c r="B449">
        <v>15228929.24033396</v>
      </c>
      <c r="C449">
        <v>3970235.207480389</v>
      </c>
      <c r="D449">
        <v>2330260.558809568</v>
      </c>
      <c r="E449">
        <v>3358386.933314386</v>
      </c>
      <c r="F449">
        <v>3097580.94686257</v>
      </c>
      <c r="G449">
        <v>2472465.593867044</v>
      </c>
    </row>
    <row r="450" spans="1:7">
      <c r="A450">
        <v>448</v>
      </c>
      <c r="B450">
        <v>15226146.24719568</v>
      </c>
      <c r="C450">
        <v>3979026.715811891</v>
      </c>
      <c r="D450">
        <v>2329431.255624303</v>
      </c>
      <c r="E450">
        <v>3359366.595028685</v>
      </c>
      <c r="F450">
        <v>3089407.483354046</v>
      </c>
      <c r="G450">
        <v>2468914.197376756</v>
      </c>
    </row>
    <row r="451" spans="1:7">
      <c r="A451">
        <v>449</v>
      </c>
      <c r="B451">
        <v>15223751.89019859</v>
      </c>
      <c r="C451">
        <v>3986604.79865241</v>
      </c>
      <c r="D451">
        <v>2328652.635335041</v>
      </c>
      <c r="E451">
        <v>3360213.861048414</v>
      </c>
      <c r="F451">
        <v>3082497.456837778</v>
      </c>
      <c r="G451">
        <v>2465783.138324948</v>
      </c>
    </row>
    <row r="452" spans="1:7">
      <c r="A452">
        <v>450</v>
      </c>
      <c r="B452">
        <v>15220866.45079323</v>
      </c>
      <c r="C452">
        <v>3996300.204581688</v>
      </c>
      <c r="D452">
        <v>2327725.186798592</v>
      </c>
      <c r="E452">
        <v>3361254.109000276</v>
      </c>
      <c r="F452">
        <v>3073680.243684781</v>
      </c>
      <c r="G452">
        <v>2461906.706727889</v>
      </c>
    </row>
    <row r="453" spans="1:7">
      <c r="A453">
        <v>451</v>
      </c>
      <c r="B453">
        <v>15218824.33274902</v>
      </c>
      <c r="C453">
        <v>4005161.161622943</v>
      </c>
      <c r="D453">
        <v>2326894.607039536</v>
      </c>
      <c r="E453">
        <v>3362227.236315567</v>
      </c>
      <c r="F453">
        <v>3065947.084444994</v>
      </c>
      <c r="G453">
        <v>2458594.243325985</v>
      </c>
    </row>
    <row r="454" spans="1:7">
      <c r="A454">
        <v>452</v>
      </c>
      <c r="B454">
        <v>15216362.65128914</v>
      </c>
      <c r="C454">
        <v>4013811.8617112</v>
      </c>
      <c r="D454">
        <v>2326081.034125249</v>
      </c>
      <c r="E454">
        <v>3363117.774308898</v>
      </c>
      <c r="F454">
        <v>3058169.20559255</v>
      </c>
      <c r="G454">
        <v>2455182.775551243</v>
      </c>
    </row>
    <row r="455" spans="1:7">
      <c r="A455">
        <v>453</v>
      </c>
      <c r="B455">
        <v>15215127.11091907</v>
      </c>
      <c r="C455">
        <v>4018951.163588708</v>
      </c>
      <c r="D455">
        <v>2325604.563400409</v>
      </c>
      <c r="E455">
        <v>3363688.692692314</v>
      </c>
      <c r="F455">
        <v>3053665.463100801</v>
      </c>
      <c r="G455">
        <v>2453217.228136842</v>
      </c>
    </row>
    <row r="456" spans="1:7">
      <c r="A456">
        <v>454</v>
      </c>
      <c r="B456">
        <v>15214059.81049455</v>
      </c>
      <c r="C456">
        <v>4023239.636988721</v>
      </c>
      <c r="D456">
        <v>2325211.56906425</v>
      </c>
      <c r="E456">
        <v>3364130.337402545</v>
      </c>
      <c r="F456">
        <v>3049900.407963787</v>
      </c>
      <c r="G456">
        <v>2451577.859075248</v>
      </c>
    </row>
    <row r="457" spans="1:7">
      <c r="A457">
        <v>455</v>
      </c>
      <c r="B457">
        <v>15214124.28192127</v>
      </c>
      <c r="C457">
        <v>4023191.879010238</v>
      </c>
      <c r="D457">
        <v>2325243.535490169</v>
      </c>
      <c r="E457">
        <v>3364056.82745734</v>
      </c>
      <c r="F457">
        <v>3050010.410283</v>
      </c>
      <c r="G457">
        <v>2451621.629680526</v>
      </c>
    </row>
    <row r="458" spans="1:7">
      <c r="A458">
        <v>456</v>
      </c>
      <c r="B458">
        <v>15211860.83400892</v>
      </c>
      <c r="C458">
        <v>4033673.986876129</v>
      </c>
      <c r="D458">
        <v>2324305.484985296</v>
      </c>
      <c r="E458">
        <v>3365137.608948006</v>
      </c>
      <c r="F458">
        <v>3040999.317754655</v>
      </c>
      <c r="G458">
        <v>2447744.435444834</v>
      </c>
    </row>
    <row r="459" spans="1:7">
      <c r="A459">
        <v>457</v>
      </c>
      <c r="B459">
        <v>15210336.312171</v>
      </c>
      <c r="C459">
        <v>4040629.269246865</v>
      </c>
      <c r="D459">
        <v>2323712.705863085</v>
      </c>
      <c r="E459">
        <v>3365762.845150264</v>
      </c>
      <c r="F459">
        <v>3035052.618335113</v>
      </c>
      <c r="G459">
        <v>2445178.873575675</v>
      </c>
    </row>
    <row r="460" spans="1:7">
      <c r="A460">
        <v>458</v>
      </c>
      <c r="B460">
        <v>15208238.28275684</v>
      </c>
      <c r="C460">
        <v>4050432.020642703</v>
      </c>
      <c r="D460">
        <v>2322873.029519523</v>
      </c>
      <c r="E460">
        <v>3366652.37896528</v>
      </c>
      <c r="F460">
        <v>3026697.167986241</v>
      </c>
      <c r="G460">
        <v>2441583.685643096</v>
      </c>
    </row>
    <row r="461" spans="1:7">
      <c r="A461">
        <v>459</v>
      </c>
      <c r="B461">
        <v>15206280.89484102</v>
      </c>
      <c r="C461">
        <v>4059109.745583274</v>
      </c>
      <c r="D461">
        <v>2322053.504982812</v>
      </c>
      <c r="E461">
        <v>3367629.616106486</v>
      </c>
      <c r="F461">
        <v>3019173.581660331</v>
      </c>
      <c r="G461">
        <v>2438314.446508114</v>
      </c>
    </row>
    <row r="462" spans="1:7">
      <c r="A462">
        <v>460</v>
      </c>
      <c r="B462">
        <v>15204541.0845718</v>
      </c>
      <c r="C462">
        <v>4066725.833382543</v>
      </c>
      <c r="D462">
        <v>2321334.378612627</v>
      </c>
      <c r="E462">
        <v>3368488.601595279</v>
      </c>
      <c r="F462">
        <v>3012571.919992129</v>
      </c>
      <c r="G462">
        <v>2435420.350989218</v>
      </c>
    </row>
    <row r="463" spans="1:7">
      <c r="A463">
        <v>461</v>
      </c>
      <c r="B463">
        <v>15202192.27786111</v>
      </c>
      <c r="C463">
        <v>4076239.521571839</v>
      </c>
      <c r="D463">
        <v>2320392.914926529</v>
      </c>
      <c r="E463">
        <v>3369643.780529355</v>
      </c>
      <c r="F463">
        <v>3004200.291932161</v>
      </c>
      <c r="G463">
        <v>2431715.768901225</v>
      </c>
    </row>
    <row r="464" spans="1:7">
      <c r="A464">
        <v>462</v>
      </c>
      <c r="B464">
        <v>15200580.48017668</v>
      </c>
      <c r="C464">
        <v>4086537.754996777</v>
      </c>
      <c r="D464">
        <v>2319565.066427446</v>
      </c>
      <c r="E464">
        <v>3370533.682789375</v>
      </c>
      <c r="F464">
        <v>2995783.084660765</v>
      </c>
      <c r="G464">
        <v>2428160.891302318</v>
      </c>
    </row>
    <row r="465" spans="1:7">
      <c r="A465">
        <v>463</v>
      </c>
      <c r="B465">
        <v>15199150.69833165</v>
      </c>
      <c r="C465">
        <v>4094710.922679008</v>
      </c>
      <c r="D465">
        <v>2318849.333153731</v>
      </c>
      <c r="E465">
        <v>3371347.019939091</v>
      </c>
      <c r="F465">
        <v>2988943.848562226</v>
      </c>
      <c r="G465">
        <v>2425299.573997594</v>
      </c>
    </row>
    <row r="466" spans="1:7">
      <c r="A466">
        <v>464</v>
      </c>
      <c r="B466">
        <v>15198271.83400543</v>
      </c>
      <c r="C466">
        <v>4101830.821398644</v>
      </c>
      <c r="D466">
        <v>2318321.559966681</v>
      </c>
      <c r="E466">
        <v>3371898.257337926</v>
      </c>
      <c r="F466">
        <v>2983262.933411275</v>
      </c>
      <c r="G466">
        <v>2422958.261890905</v>
      </c>
    </row>
    <row r="467" spans="1:7">
      <c r="A467">
        <v>465</v>
      </c>
      <c r="B467">
        <v>15198236.45695316</v>
      </c>
      <c r="C467">
        <v>4100774.817044527</v>
      </c>
      <c r="D467">
        <v>2318348.283513028</v>
      </c>
      <c r="E467">
        <v>3371913.765353559</v>
      </c>
      <c r="F467">
        <v>2983967.251509771</v>
      </c>
      <c r="G467">
        <v>2423232.33953228</v>
      </c>
    </row>
    <row r="468" spans="1:7">
      <c r="A468">
        <v>466</v>
      </c>
      <c r="B468">
        <v>15197545.69116811</v>
      </c>
      <c r="C468">
        <v>4100415.038787727</v>
      </c>
      <c r="D468">
        <v>2318235.794249566</v>
      </c>
      <c r="E468">
        <v>3372141.231817156</v>
      </c>
      <c r="F468">
        <v>2983698.163058059</v>
      </c>
      <c r="G468">
        <v>2423055.463255606</v>
      </c>
    </row>
    <row r="469" spans="1:7">
      <c r="A469">
        <v>467</v>
      </c>
      <c r="B469">
        <v>15197590.43916489</v>
      </c>
      <c r="C469">
        <v>4102047.193920401</v>
      </c>
      <c r="D469">
        <v>2318151.841848003</v>
      </c>
      <c r="E469">
        <v>3372162.671310436</v>
      </c>
      <c r="F469">
        <v>2982594.829431301</v>
      </c>
      <c r="G469">
        <v>2422633.902654752</v>
      </c>
    </row>
    <row r="470" spans="1:7">
      <c r="A470">
        <v>468</v>
      </c>
      <c r="B470">
        <v>15195730.90008528</v>
      </c>
      <c r="C470">
        <v>4104590.855622476</v>
      </c>
      <c r="D470">
        <v>2317705.062905413</v>
      </c>
      <c r="E470">
        <v>3372951.542105165</v>
      </c>
      <c r="F470">
        <v>2979429.526001565</v>
      </c>
      <c r="G470">
        <v>2421053.913450663</v>
      </c>
    </row>
    <row r="471" spans="1:7">
      <c r="A471">
        <v>469</v>
      </c>
      <c r="B471">
        <v>15194208.39950809</v>
      </c>
      <c r="C471">
        <v>4114049.143993714</v>
      </c>
      <c r="D471">
        <v>2316864.040899044</v>
      </c>
      <c r="E471">
        <v>3373755.967793529</v>
      </c>
      <c r="F471">
        <v>2971878.792457206</v>
      </c>
      <c r="G471">
        <v>2417660.454364594</v>
      </c>
    </row>
    <row r="472" spans="1:7">
      <c r="A472">
        <v>470</v>
      </c>
      <c r="B472">
        <v>15192596.9556698</v>
      </c>
      <c r="C472">
        <v>4123519.307605566</v>
      </c>
      <c r="D472">
        <v>2315992.726525637</v>
      </c>
      <c r="E472">
        <v>3374747.392697497</v>
      </c>
      <c r="F472">
        <v>2964090.558700275</v>
      </c>
      <c r="G472">
        <v>2414246.970140826</v>
      </c>
    </row>
    <row r="473" spans="1:7">
      <c r="A473">
        <v>471</v>
      </c>
      <c r="B473">
        <v>15191263.02181925</v>
      </c>
      <c r="C473">
        <v>4131994.79705663</v>
      </c>
      <c r="D473">
        <v>2315278.805296291</v>
      </c>
      <c r="E473">
        <v>3375632.238238139</v>
      </c>
      <c r="F473">
        <v>2957063.883173699</v>
      </c>
      <c r="G473">
        <v>2411293.298054491</v>
      </c>
    </row>
    <row r="474" spans="1:7">
      <c r="A474">
        <v>472</v>
      </c>
      <c r="B474">
        <v>15189624.9875519</v>
      </c>
      <c r="C474">
        <v>4142322.745762344</v>
      </c>
      <c r="D474">
        <v>2314352.770421682</v>
      </c>
      <c r="E474">
        <v>3376750.676907457</v>
      </c>
      <c r="F474">
        <v>2948575.162492193</v>
      </c>
      <c r="G474">
        <v>2407623.631968219</v>
      </c>
    </row>
    <row r="475" spans="1:7">
      <c r="A475">
        <v>473</v>
      </c>
      <c r="B475">
        <v>15188433.74098031</v>
      </c>
      <c r="C475">
        <v>4147799.066604696</v>
      </c>
      <c r="D475">
        <v>2313848.476196628</v>
      </c>
      <c r="E475">
        <v>3377333.730898797</v>
      </c>
      <c r="F475">
        <v>2943916.146275445</v>
      </c>
      <c r="G475">
        <v>2405536.321004743</v>
      </c>
    </row>
    <row r="476" spans="1:7">
      <c r="A476">
        <v>474</v>
      </c>
      <c r="B476">
        <v>15187084.24886063</v>
      </c>
      <c r="C476">
        <v>4157026.06475547</v>
      </c>
      <c r="D476">
        <v>2313015.146110348</v>
      </c>
      <c r="E476">
        <v>3378370.436144902</v>
      </c>
      <c r="F476">
        <v>2936397.471907288</v>
      </c>
      <c r="G476">
        <v>2402275.129942621</v>
      </c>
    </row>
    <row r="477" spans="1:7">
      <c r="A477">
        <v>475</v>
      </c>
      <c r="B477">
        <v>15186409.08803337</v>
      </c>
      <c r="C477">
        <v>4160836.778385168</v>
      </c>
      <c r="D477">
        <v>2312664.96417222</v>
      </c>
      <c r="E477">
        <v>3378768.026893439</v>
      </c>
      <c r="F477">
        <v>2933238.928122402</v>
      </c>
      <c r="G477">
        <v>2400900.39046014</v>
      </c>
    </row>
    <row r="478" spans="1:7">
      <c r="A478">
        <v>476</v>
      </c>
      <c r="B478">
        <v>15186456.8323818</v>
      </c>
      <c r="C478">
        <v>4160625.782516831</v>
      </c>
      <c r="D478">
        <v>2312655.04328303</v>
      </c>
      <c r="E478">
        <v>3378818.123777159</v>
      </c>
      <c r="F478">
        <v>2933390.482650002</v>
      </c>
      <c r="G478">
        <v>2400967.40015478</v>
      </c>
    </row>
    <row r="479" spans="1:7">
      <c r="A479">
        <v>477</v>
      </c>
      <c r="B479">
        <v>15185836.27014806</v>
      </c>
      <c r="C479">
        <v>4164387.411816896</v>
      </c>
      <c r="D479">
        <v>2312342.767007781</v>
      </c>
      <c r="E479">
        <v>3379155.012413465</v>
      </c>
      <c r="F479">
        <v>2930323.672467691</v>
      </c>
      <c r="G479">
        <v>2399627.406442228</v>
      </c>
    </row>
    <row r="480" spans="1:7">
      <c r="A480">
        <v>478</v>
      </c>
      <c r="B480">
        <v>15185845.53228065</v>
      </c>
      <c r="C480">
        <v>4164255.075300283</v>
      </c>
      <c r="D480">
        <v>2312356.639010829</v>
      </c>
      <c r="E480">
        <v>3379124.857808501</v>
      </c>
      <c r="F480">
        <v>2930435.583984357</v>
      </c>
      <c r="G480">
        <v>2399673.376176677</v>
      </c>
    </row>
    <row r="481" spans="1:7">
      <c r="A481">
        <v>479</v>
      </c>
      <c r="B481">
        <v>15184457.48078341</v>
      </c>
      <c r="C481">
        <v>4171316.415765626</v>
      </c>
      <c r="D481">
        <v>2311629.466519561</v>
      </c>
      <c r="E481">
        <v>3380073.659295199</v>
      </c>
      <c r="F481">
        <v>2924430.672534141</v>
      </c>
      <c r="G481">
        <v>2397007.266668888</v>
      </c>
    </row>
    <row r="482" spans="1:7">
      <c r="A482">
        <v>480</v>
      </c>
      <c r="B482">
        <v>15183295.86367435</v>
      </c>
      <c r="C482">
        <v>4177974.153722695</v>
      </c>
      <c r="D482">
        <v>2310943.359595237</v>
      </c>
      <c r="E482">
        <v>3380995.039310025</v>
      </c>
      <c r="F482">
        <v>2918859.062316181</v>
      </c>
      <c r="G482">
        <v>2394524.248730217</v>
      </c>
    </row>
    <row r="483" spans="1:7">
      <c r="A483">
        <v>481</v>
      </c>
      <c r="B483">
        <v>15182239.88138172</v>
      </c>
      <c r="C483">
        <v>4185132.245663337</v>
      </c>
      <c r="D483">
        <v>2310299.64617392</v>
      </c>
      <c r="E483">
        <v>3381760.723397347</v>
      </c>
      <c r="F483">
        <v>2913068.132182267</v>
      </c>
      <c r="G483">
        <v>2391979.133964851</v>
      </c>
    </row>
    <row r="484" spans="1:7">
      <c r="A484">
        <v>482</v>
      </c>
      <c r="B484">
        <v>15181306.57032919</v>
      </c>
      <c r="C484">
        <v>4191919.809573168</v>
      </c>
      <c r="D484">
        <v>2309693.00887488</v>
      </c>
      <c r="E484">
        <v>3382481.742697676</v>
      </c>
      <c r="F484">
        <v>2907605.359906934</v>
      </c>
      <c r="G484">
        <v>2389606.649276536</v>
      </c>
    </row>
    <row r="485" spans="1:7">
      <c r="A485">
        <v>483</v>
      </c>
      <c r="B485">
        <v>15180054.16981624</v>
      </c>
      <c r="C485">
        <v>4203028.756433815</v>
      </c>
      <c r="D485">
        <v>2308752.724523547</v>
      </c>
      <c r="E485">
        <v>3383571.129799739</v>
      </c>
      <c r="F485">
        <v>2898859.41232843</v>
      </c>
      <c r="G485">
        <v>2385842.146730713</v>
      </c>
    </row>
    <row r="486" spans="1:7">
      <c r="A486">
        <v>484</v>
      </c>
      <c r="B486">
        <v>15179138.18746622</v>
      </c>
      <c r="C486">
        <v>4207096.930684306</v>
      </c>
      <c r="D486">
        <v>2308251.073346546</v>
      </c>
      <c r="E486">
        <v>3384273.189428173</v>
      </c>
      <c r="F486">
        <v>2895331.653513167</v>
      </c>
      <c r="G486">
        <v>2384185.34049403</v>
      </c>
    </row>
    <row r="487" spans="1:7">
      <c r="A487">
        <v>485</v>
      </c>
      <c r="B487">
        <v>15178351.8420017</v>
      </c>
      <c r="C487">
        <v>4211924.094079291</v>
      </c>
      <c r="D487">
        <v>2307766.311833354</v>
      </c>
      <c r="E487">
        <v>3384904.340707095</v>
      </c>
      <c r="F487">
        <v>2891409.902086325</v>
      </c>
      <c r="G487">
        <v>2382347.193295631</v>
      </c>
    </row>
    <row r="488" spans="1:7">
      <c r="A488">
        <v>486</v>
      </c>
      <c r="B488">
        <v>15177831.26375641</v>
      </c>
      <c r="C488">
        <v>4212843.950930428</v>
      </c>
      <c r="D488">
        <v>2307543.552029166</v>
      </c>
      <c r="E488">
        <v>3385257.434426822</v>
      </c>
      <c r="F488">
        <v>2890413.956045864</v>
      </c>
      <c r="G488">
        <v>2381772.370324135</v>
      </c>
    </row>
    <row r="489" spans="1:7">
      <c r="A489">
        <v>487</v>
      </c>
      <c r="B489">
        <v>15177807.75013686</v>
      </c>
      <c r="C489">
        <v>4211811.670924385</v>
      </c>
      <c r="D489">
        <v>2307572.773203333</v>
      </c>
      <c r="E489">
        <v>3385263.718771254</v>
      </c>
      <c r="F489">
        <v>2891111.244879313</v>
      </c>
      <c r="G489">
        <v>2382048.342358574</v>
      </c>
    </row>
    <row r="490" spans="1:7">
      <c r="A490">
        <v>488</v>
      </c>
      <c r="B490">
        <v>15177564.9831829</v>
      </c>
      <c r="C490">
        <v>4218681.990231214</v>
      </c>
      <c r="D490">
        <v>2307109.511710282</v>
      </c>
      <c r="E490">
        <v>3385728.876899352</v>
      </c>
      <c r="F490">
        <v>2886120.303341902</v>
      </c>
      <c r="G490">
        <v>2379924.301000145</v>
      </c>
    </row>
    <row r="491" spans="1:7">
      <c r="A491">
        <v>489</v>
      </c>
      <c r="B491">
        <v>15177544.82007224</v>
      </c>
      <c r="C491">
        <v>4216948.675250267</v>
      </c>
      <c r="D491">
        <v>2307202.19359597</v>
      </c>
      <c r="E491">
        <v>3385690.50153394</v>
      </c>
      <c r="F491">
        <v>2887309.406646717</v>
      </c>
      <c r="G491">
        <v>2380394.04304534</v>
      </c>
    </row>
    <row r="492" spans="1:7">
      <c r="A492">
        <v>490</v>
      </c>
      <c r="B492">
        <v>15176737.18397574</v>
      </c>
      <c r="C492">
        <v>4229647.768086336</v>
      </c>
      <c r="D492">
        <v>2306188.159499715</v>
      </c>
      <c r="E492">
        <v>3386755.24970647</v>
      </c>
      <c r="F492">
        <v>2877795.43113437</v>
      </c>
      <c r="G492">
        <v>2376350.575548849</v>
      </c>
    </row>
    <row r="493" spans="1:7">
      <c r="A493">
        <v>491</v>
      </c>
      <c r="B493">
        <v>15176006.98013931</v>
      </c>
      <c r="C493">
        <v>4233864.029022935</v>
      </c>
      <c r="D493">
        <v>2305740.626645612</v>
      </c>
      <c r="E493">
        <v>3387543.699071079</v>
      </c>
      <c r="F493">
        <v>2874066.250203902</v>
      </c>
      <c r="G493">
        <v>2374792.375195784</v>
      </c>
    </row>
    <row r="494" spans="1:7">
      <c r="A494">
        <v>492</v>
      </c>
      <c r="B494">
        <v>15175252.13962866</v>
      </c>
      <c r="C494">
        <v>4239385.905467848</v>
      </c>
      <c r="D494">
        <v>2305202.647849621</v>
      </c>
      <c r="E494">
        <v>3388306.538397283</v>
      </c>
      <c r="F494">
        <v>2869549.262707209</v>
      </c>
      <c r="G494">
        <v>2372807.785206696</v>
      </c>
    </row>
    <row r="495" spans="1:7">
      <c r="A495">
        <v>493</v>
      </c>
      <c r="B495">
        <v>15174618.87455212</v>
      </c>
      <c r="C495">
        <v>4243536.059906255</v>
      </c>
      <c r="D495">
        <v>2304721.969212229</v>
      </c>
      <c r="E495">
        <v>3388910.266640679</v>
      </c>
      <c r="F495">
        <v>2866231.329219315</v>
      </c>
      <c r="G495">
        <v>2371219.249573642</v>
      </c>
    </row>
    <row r="496" spans="1:7">
      <c r="A496">
        <v>494</v>
      </c>
      <c r="B496">
        <v>15173829.26983127</v>
      </c>
      <c r="C496">
        <v>4249465.951105276</v>
      </c>
      <c r="D496">
        <v>2304108.268222875</v>
      </c>
      <c r="E496">
        <v>3389717.94947125</v>
      </c>
      <c r="F496">
        <v>2861475.469896639</v>
      </c>
      <c r="G496">
        <v>2369061.631135229</v>
      </c>
    </row>
    <row r="497" spans="1:7">
      <c r="A497">
        <v>495</v>
      </c>
      <c r="B497">
        <v>15173283.99811491</v>
      </c>
      <c r="C497">
        <v>4256151.954712002</v>
      </c>
      <c r="D497">
        <v>2303474.551732205</v>
      </c>
      <c r="E497">
        <v>3390562.900892547</v>
      </c>
      <c r="F497">
        <v>2856279.010156236</v>
      </c>
      <c r="G497">
        <v>2366815.580621917</v>
      </c>
    </row>
    <row r="498" spans="1:7">
      <c r="A498">
        <v>496</v>
      </c>
      <c r="B498">
        <v>15172650.75906692</v>
      </c>
      <c r="C498">
        <v>4261128.871688003</v>
      </c>
      <c r="D498">
        <v>2302960.45553816</v>
      </c>
      <c r="E498">
        <v>3391220.086931142</v>
      </c>
      <c r="F498">
        <v>2852318.299077442</v>
      </c>
      <c r="G498">
        <v>2365023.045832172</v>
      </c>
    </row>
    <row r="499" spans="1:7">
      <c r="A499">
        <v>497</v>
      </c>
      <c r="B499">
        <v>15172371.58829972</v>
      </c>
      <c r="C499">
        <v>4264488.652503192</v>
      </c>
      <c r="D499">
        <v>2302636.394903352</v>
      </c>
      <c r="E499">
        <v>3391672.793795744</v>
      </c>
      <c r="F499">
        <v>2849714.456115561</v>
      </c>
      <c r="G499">
        <v>2363859.290981868</v>
      </c>
    </row>
    <row r="500" spans="1:7">
      <c r="A500">
        <v>498</v>
      </c>
      <c r="B500">
        <v>15172439.19098746</v>
      </c>
      <c r="C500">
        <v>4264489.835998221</v>
      </c>
      <c r="D500">
        <v>2302665.873614895</v>
      </c>
      <c r="E500">
        <v>3391602.418683362</v>
      </c>
      <c r="F500">
        <v>2849790.533364645</v>
      </c>
      <c r="G500">
        <v>2363890.529326336</v>
      </c>
    </row>
    <row r="501" spans="1:7">
      <c r="A501">
        <v>499</v>
      </c>
      <c r="B501">
        <v>15172285.82301603</v>
      </c>
      <c r="C501">
        <v>4268207.395798018</v>
      </c>
      <c r="D501">
        <v>2302314.515502608</v>
      </c>
      <c r="E501">
        <v>3392096.015825054</v>
      </c>
      <c r="F501">
        <v>2846988.83563696</v>
      </c>
      <c r="G501">
        <v>2362679.060253392</v>
      </c>
    </row>
    <row r="502" spans="1:7">
      <c r="A502">
        <v>500</v>
      </c>
      <c r="B502">
        <v>15172276.42845525</v>
      </c>
      <c r="C502">
        <v>4267985.182218915</v>
      </c>
      <c r="D502">
        <v>2302319.079373065</v>
      </c>
      <c r="E502">
        <v>3392107.809239248</v>
      </c>
      <c r="F502">
        <v>2847129.041783156</v>
      </c>
      <c r="G502">
        <v>2362735.315840866</v>
      </c>
    </row>
    <row r="503" spans="1:7">
      <c r="A503">
        <v>501</v>
      </c>
      <c r="B503">
        <v>15171669.96749119</v>
      </c>
      <c r="C503">
        <v>4276067.847597773</v>
      </c>
      <c r="D503">
        <v>2301614.764732657</v>
      </c>
      <c r="E503">
        <v>3392982.096819315</v>
      </c>
      <c r="F503">
        <v>2840965.205701683</v>
      </c>
      <c r="G503">
        <v>2360040.052639758</v>
      </c>
    </row>
    <row r="504" spans="1:7">
      <c r="A504">
        <v>502</v>
      </c>
      <c r="B504">
        <v>15171184.09126302</v>
      </c>
      <c r="C504">
        <v>4282851.145686759</v>
      </c>
      <c r="D504">
        <v>2301049.066973327</v>
      </c>
      <c r="E504">
        <v>3393636.678132108</v>
      </c>
      <c r="F504">
        <v>2835830.886641025</v>
      </c>
      <c r="G504">
        <v>2357816.313829806</v>
      </c>
    </row>
    <row r="505" spans="1:7">
      <c r="A505">
        <v>503</v>
      </c>
      <c r="B505">
        <v>15170779.3917622</v>
      </c>
      <c r="C505">
        <v>4288312.057675406</v>
      </c>
      <c r="D505">
        <v>2300512.347056573</v>
      </c>
      <c r="E505">
        <v>3394365.04435345</v>
      </c>
      <c r="F505">
        <v>2831626.359283257</v>
      </c>
      <c r="G505">
        <v>2355963.583393516</v>
      </c>
    </row>
    <row r="506" spans="1:7">
      <c r="A506">
        <v>504</v>
      </c>
      <c r="B506">
        <v>15170440.99703928</v>
      </c>
      <c r="C506">
        <v>4292900.948170522</v>
      </c>
      <c r="D506">
        <v>2300053.075214235</v>
      </c>
      <c r="E506">
        <v>3394997.523950036</v>
      </c>
      <c r="F506">
        <v>2828107.33259577</v>
      </c>
      <c r="G506">
        <v>2354382.117108713</v>
      </c>
    </row>
    <row r="507" spans="1:7">
      <c r="A507">
        <v>505</v>
      </c>
      <c r="B507">
        <v>15169938.08263246</v>
      </c>
      <c r="C507">
        <v>4297888.058992345</v>
      </c>
      <c r="D507">
        <v>2299456.341169849</v>
      </c>
      <c r="E507">
        <v>3395886.53998048</v>
      </c>
      <c r="F507">
        <v>2824165.925733116</v>
      </c>
      <c r="G507">
        <v>2352541.21675667</v>
      </c>
    </row>
    <row r="508" spans="1:7">
      <c r="A508">
        <v>506</v>
      </c>
      <c r="B508">
        <v>15169641.51618966</v>
      </c>
      <c r="C508">
        <v>4306224.659710218</v>
      </c>
      <c r="D508">
        <v>2298798.630840091</v>
      </c>
      <c r="E508">
        <v>3396676.279052109</v>
      </c>
      <c r="F508">
        <v>2818015.638217722</v>
      </c>
      <c r="G508">
        <v>2349926.308369516</v>
      </c>
    </row>
    <row r="509" spans="1:7">
      <c r="A509">
        <v>507</v>
      </c>
      <c r="B509">
        <v>15169342.79596301</v>
      </c>
      <c r="C509">
        <v>4312190.972132464</v>
      </c>
      <c r="D509">
        <v>2298271.610532522</v>
      </c>
      <c r="E509">
        <v>3397346.066215887</v>
      </c>
      <c r="F509">
        <v>2813489.279135543</v>
      </c>
      <c r="G509">
        <v>2348044.867946597</v>
      </c>
    </row>
    <row r="510" spans="1:7">
      <c r="A510">
        <v>508</v>
      </c>
      <c r="B510">
        <v>15169253.06683542</v>
      </c>
      <c r="C510">
        <v>4318549.527830922</v>
      </c>
      <c r="D510">
        <v>2297821.742823605</v>
      </c>
      <c r="E510">
        <v>3397861.914195879</v>
      </c>
      <c r="F510">
        <v>2808875.252147417</v>
      </c>
      <c r="G510">
        <v>2346144.629837596</v>
      </c>
    </row>
    <row r="511" spans="1:7">
      <c r="A511">
        <v>509</v>
      </c>
      <c r="B511">
        <v>15169227.53928399</v>
      </c>
      <c r="C511">
        <v>4316967.512894386</v>
      </c>
      <c r="D511">
        <v>2297886.775391778</v>
      </c>
      <c r="E511">
        <v>3397835.652827049</v>
      </c>
      <c r="F511">
        <v>2809955.294271426</v>
      </c>
      <c r="G511">
        <v>2346582.30389935</v>
      </c>
    </row>
    <row r="512" spans="1:7">
      <c r="A512">
        <v>510</v>
      </c>
      <c r="B512">
        <v>15169077.15453249</v>
      </c>
      <c r="C512">
        <v>4312654.956938177</v>
      </c>
      <c r="D512">
        <v>2298055.575741838</v>
      </c>
      <c r="E512">
        <v>3397896.149296557</v>
      </c>
      <c r="F512">
        <v>2812801.587329093</v>
      </c>
      <c r="G512">
        <v>2347668.885226823</v>
      </c>
    </row>
    <row r="513" spans="1:7">
      <c r="A513">
        <v>511</v>
      </c>
      <c r="B513">
        <v>15169016.3870454</v>
      </c>
      <c r="C513">
        <v>4310880.589518304</v>
      </c>
      <c r="D513">
        <v>2298143.654734854</v>
      </c>
      <c r="E513">
        <v>3397821.388310095</v>
      </c>
      <c r="F513">
        <v>2813997.138144214</v>
      </c>
      <c r="G513">
        <v>2348173.616337934</v>
      </c>
    </row>
    <row r="514" spans="1:7">
      <c r="A514">
        <v>512</v>
      </c>
      <c r="B514">
        <v>15168726.85045415</v>
      </c>
      <c r="C514">
        <v>4309326.860804161</v>
      </c>
      <c r="D514">
        <v>2298075.3990479</v>
      </c>
      <c r="E514">
        <v>3398140.074835985</v>
      </c>
      <c r="F514">
        <v>2814791.573928702</v>
      </c>
      <c r="G514">
        <v>2348392.941837401</v>
      </c>
    </row>
    <row r="515" spans="1:7">
      <c r="A515">
        <v>513</v>
      </c>
      <c r="B515">
        <v>15168436.56131629</v>
      </c>
      <c r="C515">
        <v>4314623.259495587</v>
      </c>
      <c r="D515">
        <v>2297567.762933029</v>
      </c>
      <c r="E515">
        <v>3398626.762771367</v>
      </c>
      <c r="F515">
        <v>2811014.93828602</v>
      </c>
      <c r="G515">
        <v>2346603.837830286</v>
      </c>
    </row>
    <row r="516" spans="1:7">
      <c r="A516">
        <v>514</v>
      </c>
      <c r="B516">
        <v>15168205.10008087</v>
      </c>
      <c r="C516">
        <v>4319618.96976296</v>
      </c>
      <c r="D516">
        <v>2297049.46088244</v>
      </c>
      <c r="E516">
        <v>3399269.919878229</v>
      </c>
      <c r="F516">
        <v>2807342.117110832</v>
      </c>
      <c r="G516">
        <v>2344924.632446408</v>
      </c>
    </row>
    <row r="517" spans="1:7">
      <c r="A517">
        <v>515</v>
      </c>
      <c r="B517">
        <v>15168066.79494689</v>
      </c>
      <c r="C517">
        <v>4324623.457137546</v>
      </c>
      <c r="D517">
        <v>2296618.884476622</v>
      </c>
      <c r="E517">
        <v>3399884.35085322</v>
      </c>
      <c r="F517">
        <v>2803586.188715413</v>
      </c>
      <c r="G517">
        <v>2343353.913764095</v>
      </c>
    </row>
    <row r="518" spans="1:7">
      <c r="A518">
        <v>516</v>
      </c>
      <c r="B518">
        <v>15168101.26246809</v>
      </c>
      <c r="C518">
        <v>4325845.370530874</v>
      </c>
      <c r="D518">
        <v>2296522.389568317</v>
      </c>
      <c r="E518">
        <v>3400017.811486278</v>
      </c>
      <c r="F518">
        <v>2802709.584545081</v>
      </c>
      <c r="G518">
        <v>2343006.106337545</v>
      </c>
    </row>
    <row r="519" spans="1:7">
      <c r="A519">
        <v>517</v>
      </c>
      <c r="B519">
        <v>15167784.68757595</v>
      </c>
      <c r="C519">
        <v>4330318.89805047</v>
      </c>
      <c r="D519">
        <v>2296046.851557806</v>
      </c>
      <c r="E519">
        <v>3400659.388755633</v>
      </c>
      <c r="F519">
        <v>2799323.615257074</v>
      </c>
      <c r="G519">
        <v>2341435.933954969</v>
      </c>
    </row>
    <row r="520" spans="1:7">
      <c r="A520">
        <v>518</v>
      </c>
      <c r="B520">
        <v>15167647.18320168</v>
      </c>
      <c r="C520">
        <v>4335933.000865283</v>
      </c>
      <c r="D520">
        <v>2295504.443781449</v>
      </c>
      <c r="E520">
        <v>3401422.636079703</v>
      </c>
      <c r="F520">
        <v>2795184.568992538</v>
      </c>
      <c r="G520">
        <v>2339602.533482704</v>
      </c>
    </row>
    <row r="521" spans="1:7">
      <c r="A521">
        <v>519</v>
      </c>
      <c r="B521">
        <v>15167581.06326667</v>
      </c>
      <c r="C521">
        <v>4337190.06391402</v>
      </c>
      <c r="D521">
        <v>2295363.759717065</v>
      </c>
      <c r="E521">
        <v>3401594.006416084</v>
      </c>
      <c r="F521">
        <v>2794250.556646706</v>
      </c>
      <c r="G521">
        <v>2339182.676572796</v>
      </c>
    </row>
    <row r="522" spans="1:7">
      <c r="A522">
        <v>520</v>
      </c>
      <c r="B522">
        <v>15167583.25613327</v>
      </c>
      <c r="C522">
        <v>4338779.448673109</v>
      </c>
      <c r="D522">
        <v>2295247.751452996</v>
      </c>
      <c r="E522">
        <v>3401729.544266801</v>
      </c>
      <c r="F522">
        <v>2793127.92936329</v>
      </c>
      <c r="G522">
        <v>2338698.582377073</v>
      </c>
    </row>
    <row r="523" spans="1:7">
      <c r="A523">
        <v>521</v>
      </c>
      <c r="B523">
        <v>15167513.62363706</v>
      </c>
      <c r="C523">
        <v>4337794.812354775</v>
      </c>
      <c r="D523">
        <v>2295322.710826815</v>
      </c>
      <c r="E523">
        <v>3401600.557354587</v>
      </c>
      <c r="F523">
        <v>2793825.276591039</v>
      </c>
      <c r="G523">
        <v>2338970.266509844</v>
      </c>
    </row>
    <row r="524" spans="1:7">
      <c r="A524">
        <v>522</v>
      </c>
      <c r="B524">
        <v>15167568.40325181</v>
      </c>
      <c r="C524">
        <v>4337445.488594652</v>
      </c>
      <c r="D524">
        <v>2295335.201191487</v>
      </c>
      <c r="E524">
        <v>3401604.613053596</v>
      </c>
      <c r="F524">
        <v>2794100.285842864</v>
      </c>
      <c r="G524">
        <v>2339082.814569209</v>
      </c>
    </row>
    <row r="525" spans="1:7">
      <c r="A525">
        <v>523</v>
      </c>
      <c r="B525">
        <v>15167348.74188535</v>
      </c>
      <c r="C525">
        <v>4339847.666383713</v>
      </c>
      <c r="D525">
        <v>2294985.569706448</v>
      </c>
      <c r="E525">
        <v>3402134.988693055</v>
      </c>
      <c r="F525">
        <v>2792208.281654246</v>
      </c>
      <c r="G525">
        <v>2338172.23544789</v>
      </c>
    </row>
    <row r="526" spans="1:7">
      <c r="A526">
        <v>524</v>
      </c>
      <c r="B526">
        <v>15167239.26835898</v>
      </c>
      <c r="C526">
        <v>4341381.775037161</v>
      </c>
      <c r="D526">
        <v>2294678.218442242</v>
      </c>
      <c r="E526">
        <v>3402680.686079918</v>
      </c>
      <c r="F526">
        <v>2790975.059464576</v>
      </c>
      <c r="G526">
        <v>2337523.529335084</v>
      </c>
    </row>
    <row r="527" spans="1:7">
      <c r="A527">
        <v>525</v>
      </c>
      <c r="B527">
        <v>15167262.54823588</v>
      </c>
      <c r="C527">
        <v>4341390.322312761</v>
      </c>
      <c r="D527">
        <v>2294672.782524493</v>
      </c>
      <c r="E527">
        <v>3402693.068920135</v>
      </c>
      <c r="F527">
        <v>2790989.987975931</v>
      </c>
      <c r="G527">
        <v>2337516.386502562</v>
      </c>
    </row>
    <row r="528" spans="1:7">
      <c r="A528">
        <v>526</v>
      </c>
      <c r="B528">
        <v>15167132.17521337</v>
      </c>
      <c r="C528">
        <v>4343515.048938707</v>
      </c>
      <c r="D528">
        <v>2294407.113721761</v>
      </c>
      <c r="E528">
        <v>3403061.998477861</v>
      </c>
      <c r="F528">
        <v>2789384.718267877</v>
      </c>
      <c r="G528">
        <v>2336763.29580716</v>
      </c>
    </row>
    <row r="529" spans="1:7">
      <c r="A529">
        <v>527</v>
      </c>
      <c r="B529">
        <v>15167061.75778576</v>
      </c>
      <c r="C529">
        <v>4348791.904915445</v>
      </c>
      <c r="D529">
        <v>2293944.184943876</v>
      </c>
      <c r="E529">
        <v>3403614.412493121</v>
      </c>
      <c r="F529">
        <v>2785588.129841536</v>
      </c>
      <c r="G529">
        <v>2335123.125591779</v>
      </c>
    </row>
    <row r="530" spans="1:7">
      <c r="A530">
        <v>528</v>
      </c>
      <c r="B530">
        <v>15167045.42553662</v>
      </c>
      <c r="C530">
        <v>4346180.880657515</v>
      </c>
      <c r="D530">
        <v>2293971.617757026</v>
      </c>
      <c r="E530">
        <v>3403696.844377657</v>
      </c>
      <c r="F530">
        <v>2787421.364079589</v>
      </c>
      <c r="G530">
        <v>2335774.718664829</v>
      </c>
    </row>
    <row r="531" spans="1:7">
      <c r="A531">
        <v>529</v>
      </c>
      <c r="B531">
        <v>15167066.36583883</v>
      </c>
      <c r="C531">
        <v>4348423.564136985</v>
      </c>
      <c r="D531">
        <v>2293831.157571271</v>
      </c>
      <c r="E531">
        <v>3403848.956101852</v>
      </c>
      <c r="F531">
        <v>2785837.175913475</v>
      </c>
      <c r="G531">
        <v>2335125.512115245</v>
      </c>
    </row>
    <row r="532" spans="1:7">
      <c r="A532">
        <v>530</v>
      </c>
      <c r="B532">
        <v>15167024.63423353</v>
      </c>
      <c r="C532">
        <v>4344461.019525699</v>
      </c>
      <c r="D532">
        <v>2293951.889244434</v>
      </c>
      <c r="E532">
        <v>3403822.710883136</v>
      </c>
      <c r="F532">
        <v>2788687.186435324</v>
      </c>
      <c r="G532">
        <v>2336101.828144938</v>
      </c>
    </row>
    <row r="533" spans="1:7">
      <c r="A533">
        <v>531</v>
      </c>
      <c r="B533">
        <v>15167025.40143063</v>
      </c>
      <c r="C533">
        <v>4342924.843724646</v>
      </c>
      <c r="D533">
        <v>2294036.565965883</v>
      </c>
      <c r="E533">
        <v>3403778.634696295</v>
      </c>
      <c r="F533">
        <v>2789731.41080601</v>
      </c>
      <c r="G533">
        <v>2336553.946237793</v>
      </c>
    </row>
    <row r="534" spans="1:7">
      <c r="A534">
        <v>532</v>
      </c>
      <c r="B534">
        <v>15167080.18954095</v>
      </c>
      <c r="C534">
        <v>4347334.672924035</v>
      </c>
      <c r="D534">
        <v>2293784.41945697</v>
      </c>
      <c r="E534">
        <v>3404069.896435429</v>
      </c>
      <c r="F534">
        <v>2786607.951421734</v>
      </c>
      <c r="G534">
        <v>2335283.249302782</v>
      </c>
    </row>
    <row r="535" spans="1:7">
      <c r="A535">
        <v>533</v>
      </c>
      <c r="B535">
        <v>15167018.82080683</v>
      </c>
      <c r="C535">
        <v>4344435.620627259</v>
      </c>
      <c r="D535">
        <v>2293965.550346524</v>
      </c>
      <c r="E535">
        <v>3403747.581876895</v>
      </c>
      <c r="F535">
        <v>2788719.772730749</v>
      </c>
      <c r="G535">
        <v>2336150.2952254</v>
      </c>
    </row>
    <row r="536" spans="1:7">
      <c r="A536">
        <v>534</v>
      </c>
      <c r="B536">
        <v>15167070.65397645</v>
      </c>
      <c r="C536">
        <v>4353507.572544453</v>
      </c>
      <c r="D536">
        <v>2293337.452400282</v>
      </c>
      <c r="E536">
        <v>3404334.310874521</v>
      </c>
      <c r="F536">
        <v>2782419.54265673</v>
      </c>
      <c r="G536">
        <v>2333471.775500459</v>
      </c>
    </row>
    <row r="537" spans="1:7">
      <c r="A537">
        <v>535</v>
      </c>
      <c r="B537">
        <v>15167045.42693378</v>
      </c>
      <c r="C537">
        <v>4347068.12598197</v>
      </c>
      <c r="D537">
        <v>2293800.198250009</v>
      </c>
      <c r="E537">
        <v>3403809.340060181</v>
      </c>
      <c r="F537">
        <v>2786981.361477787</v>
      </c>
      <c r="G537">
        <v>2335386.401163832</v>
      </c>
    </row>
    <row r="538" spans="1:7">
      <c r="A538">
        <v>536</v>
      </c>
      <c r="B538">
        <v>15166970.84376044</v>
      </c>
      <c r="C538">
        <v>4348524.75200394</v>
      </c>
      <c r="D538">
        <v>2293557.799347001</v>
      </c>
      <c r="E538">
        <v>3404376.27968896</v>
      </c>
      <c r="F538">
        <v>2785653.568308224</v>
      </c>
      <c r="G538">
        <v>2334858.444412318</v>
      </c>
    </row>
    <row r="539" spans="1:7">
      <c r="A539">
        <v>537</v>
      </c>
      <c r="B539">
        <v>15167050.79914764</v>
      </c>
      <c r="C539">
        <v>4346447.27622587</v>
      </c>
      <c r="D539">
        <v>2293729.531543063</v>
      </c>
      <c r="E539">
        <v>3404146.036702876</v>
      </c>
      <c r="F539">
        <v>2787222.727330237</v>
      </c>
      <c r="G539">
        <v>2335505.227345591</v>
      </c>
    </row>
    <row r="540" spans="1:7">
      <c r="A540">
        <v>538</v>
      </c>
      <c r="B540">
        <v>15166966.03455433</v>
      </c>
      <c r="C540">
        <v>4347762.356672667</v>
      </c>
      <c r="D540">
        <v>2293507.825242539</v>
      </c>
      <c r="E540">
        <v>3404548.808207056</v>
      </c>
      <c r="F540">
        <v>2786140.340983713</v>
      </c>
      <c r="G540">
        <v>2335006.703448354</v>
      </c>
    </row>
    <row r="541" spans="1:7">
      <c r="A541">
        <v>539</v>
      </c>
      <c r="B541">
        <v>15166968.92454514</v>
      </c>
      <c r="C541">
        <v>4349176.367000626</v>
      </c>
      <c r="D541">
        <v>2293378.005487857</v>
      </c>
      <c r="E541">
        <v>3404739.45694654</v>
      </c>
      <c r="F541">
        <v>2785114.566742538</v>
      </c>
      <c r="G541">
        <v>2334560.52836758</v>
      </c>
    </row>
    <row r="542" spans="1:7">
      <c r="A542">
        <v>540</v>
      </c>
      <c r="B542">
        <v>15167009.44854737</v>
      </c>
      <c r="C542">
        <v>4345822.757650102</v>
      </c>
      <c r="D542">
        <v>2293509.786816546</v>
      </c>
      <c r="E542">
        <v>3404679.31637309</v>
      </c>
      <c r="F542">
        <v>2787470.779900897</v>
      </c>
      <c r="G542">
        <v>2335526.807806738</v>
      </c>
    </row>
    <row r="543" spans="1:7">
      <c r="A543">
        <v>541</v>
      </c>
      <c r="B543">
        <v>15166982.05767351</v>
      </c>
      <c r="C543">
        <v>4348119.856086058</v>
      </c>
      <c r="D543">
        <v>2293453.891496407</v>
      </c>
      <c r="E543">
        <v>3404625.328189335</v>
      </c>
      <c r="F543">
        <v>2785892.603667807</v>
      </c>
      <c r="G543">
        <v>2334890.378233904</v>
      </c>
    </row>
    <row r="544" spans="1:7">
      <c r="A544">
        <v>542</v>
      </c>
      <c r="B544">
        <v>15166937.0545818</v>
      </c>
      <c r="C544">
        <v>4348601.110900436</v>
      </c>
      <c r="D544">
        <v>2293318.109788175</v>
      </c>
      <c r="E544">
        <v>3404915.774197035</v>
      </c>
      <c r="F544">
        <v>2785451.676995171</v>
      </c>
      <c r="G544">
        <v>2334650.382700986</v>
      </c>
    </row>
    <row r="545" spans="1:7">
      <c r="A545">
        <v>543</v>
      </c>
      <c r="B545">
        <v>15166957.01208913</v>
      </c>
      <c r="C545">
        <v>4346981.222044718</v>
      </c>
      <c r="D545">
        <v>2293437.688210608</v>
      </c>
      <c r="E545">
        <v>3404772.919765407</v>
      </c>
      <c r="F545">
        <v>2786612.221375027</v>
      </c>
      <c r="G545">
        <v>2335152.960693373</v>
      </c>
    </row>
    <row r="546" spans="1:7">
      <c r="A546">
        <v>544</v>
      </c>
      <c r="B546">
        <v>15167051.05082012</v>
      </c>
      <c r="C546">
        <v>4349044.167478795</v>
      </c>
      <c r="D546">
        <v>2293342.370601709</v>
      </c>
      <c r="E546">
        <v>3404830.426791301</v>
      </c>
      <c r="F546">
        <v>2785253.078158274</v>
      </c>
      <c r="G546">
        <v>2334581.00779004</v>
      </c>
    </row>
    <row r="547" spans="1:7">
      <c r="A547">
        <v>545</v>
      </c>
      <c r="B547">
        <v>15166946.20308604</v>
      </c>
      <c r="C547">
        <v>4348725.572304031</v>
      </c>
      <c r="D547">
        <v>2293260.937074726</v>
      </c>
      <c r="E547">
        <v>3405044.742447034</v>
      </c>
      <c r="F547">
        <v>2785338.133756859</v>
      </c>
      <c r="G547">
        <v>2334576.817503384</v>
      </c>
    </row>
    <row r="548" spans="1:7">
      <c r="A548">
        <v>546</v>
      </c>
      <c r="B548">
        <v>15166943.84419801</v>
      </c>
      <c r="C548">
        <v>4349827.791001804</v>
      </c>
      <c r="D548">
        <v>2293233.51748226</v>
      </c>
      <c r="E548">
        <v>3405041.842584702</v>
      </c>
      <c r="F548">
        <v>2784530.554755691</v>
      </c>
      <c r="G548">
        <v>2334310.138373558</v>
      </c>
    </row>
    <row r="549" spans="1:7">
      <c r="A549">
        <v>547</v>
      </c>
      <c r="B549">
        <v>15166934.95401007</v>
      </c>
      <c r="C549">
        <v>4349042.58628602</v>
      </c>
      <c r="D549">
        <v>2293258.412949075</v>
      </c>
      <c r="E549">
        <v>3405004.158371634</v>
      </c>
      <c r="F549">
        <v>2785140.786168098</v>
      </c>
      <c r="G549">
        <v>2334489.010235239</v>
      </c>
    </row>
    <row r="550" spans="1:7">
      <c r="A550">
        <v>548</v>
      </c>
      <c r="B550">
        <v>15167001.45245915</v>
      </c>
      <c r="C550">
        <v>4349297.983871046</v>
      </c>
      <c r="D550">
        <v>2293218.959194222</v>
      </c>
      <c r="E550">
        <v>3405116.314431009</v>
      </c>
      <c r="F550">
        <v>2784945.818352152</v>
      </c>
      <c r="G550">
        <v>2334422.376610724</v>
      </c>
    </row>
    <row r="551" spans="1:7">
      <c r="A551">
        <v>549</v>
      </c>
      <c r="B551">
        <v>15166968.63517037</v>
      </c>
      <c r="C551">
        <v>4347144.692399899</v>
      </c>
      <c r="D551">
        <v>2293323.785381203</v>
      </c>
      <c r="E551">
        <v>3404984.91090474</v>
      </c>
      <c r="F551">
        <v>2786505.902427832</v>
      </c>
      <c r="G551">
        <v>2335009.344056702</v>
      </c>
    </row>
    <row r="552" spans="1:7">
      <c r="A552">
        <v>550</v>
      </c>
      <c r="B552">
        <v>15167020.96300044</v>
      </c>
      <c r="C552">
        <v>4345628.547344865</v>
      </c>
      <c r="D552">
        <v>2293554.55646672</v>
      </c>
      <c r="E552">
        <v>3404695.709404911</v>
      </c>
      <c r="F552">
        <v>2787586.16601103</v>
      </c>
      <c r="G552">
        <v>2335555.983772907</v>
      </c>
    </row>
    <row r="553" spans="1:7">
      <c r="A553">
        <v>551</v>
      </c>
      <c r="B553">
        <v>15166958.20424492</v>
      </c>
      <c r="C553">
        <v>4349957.427800122</v>
      </c>
      <c r="D553">
        <v>2293195.027487565</v>
      </c>
      <c r="E553">
        <v>3405056.405486832</v>
      </c>
      <c r="F553">
        <v>2784527.916651982</v>
      </c>
      <c r="G553">
        <v>2334221.426818414</v>
      </c>
    </row>
    <row r="554" spans="1:7">
      <c r="A554">
        <v>552</v>
      </c>
      <c r="B554">
        <v>15166964.92213588</v>
      </c>
      <c r="C554">
        <v>4355629.146872301</v>
      </c>
      <c r="D554">
        <v>2292793.900919867</v>
      </c>
      <c r="E554">
        <v>3405632.272365265</v>
      </c>
      <c r="F554">
        <v>2780366.557226131</v>
      </c>
      <c r="G554">
        <v>2332543.044752319</v>
      </c>
    </row>
    <row r="555" spans="1:7">
      <c r="A555">
        <v>553</v>
      </c>
      <c r="B555">
        <v>15166929.54329338</v>
      </c>
      <c r="C555">
        <v>4348160.193980755</v>
      </c>
      <c r="D555">
        <v>2293383.958756822</v>
      </c>
      <c r="E555">
        <v>3404836.767561385</v>
      </c>
      <c r="F555">
        <v>2785716.130643279</v>
      </c>
      <c r="G555">
        <v>2334832.492351142</v>
      </c>
    </row>
    <row r="556" spans="1:7">
      <c r="A556">
        <v>554</v>
      </c>
      <c r="B556">
        <v>15166920.82853802</v>
      </c>
      <c r="C556">
        <v>4358244.996870497</v>
      </c>
      <c r="D556">
        <v>2292703.498823953</v>
      </c>
      <c r="E556">
        <v>3405499.677861946</v>
      </c>
      <c r="F556">
        <v>2778586.533731463</v>
      </c>
      <c r="G556">
        <v>2331886.121250162</v>
      </c>
    </row>
    <row r="557" spans="1:7">
      <c r="A557">
        <v>555</v>
      </c>
      <c r="B557">
        <v>15166953.4612509</v>
      </c>
      <c r="C557">
        <v>4359855.816523356</v>
      </c>
      <c r="D557">
        <v>2292614.448104128</v>
      </c>
      <c r="E557">
        <v>3405546.386218836</v>
      </c>
      <c r="F557">
        <v>2777516.274902791</v>
      </c>
      <c r="G557">
        <v>2331420.535501788</v>
      </c>
    </row>
    <row r="558" spans="1:7">
      <c r="A558">
        <v>556</v>
      </c>
      <c r="B558">
        <v>15166960.62932587</v>
      </c>
      <c r="C558">
        <v>4364490.784305805</v>
      </c>
      <c r="D558">
        <v>2292267.577405584</v>
      </c>
      <c r="E558">
        <v>3405794.403501894</v>
      </c>
      <c r="F558">
        <v>2774359.300108655</v>
      </c>
      <c r="G558">
        <v>2330048.56400393</v>
      </c>
    </row>
    <row r="559" spans="1:7">
      <c r="A559">
        <v>557</v>
      </c>
      <c r="B559">
        <v>15166937.16984233</v>
      </c>
      <c r="C559">
        <v>4358039.844643779</v>
      </c>
      <c r="D559">
        <v>2292732.299910858</v>
      </c>
      <c r="E559">
        <v>3405404.170037015</v>
      </c>
      <c r="F559">
        <v>2778764.862627683</v>
      </c>
      <c r="G559">
        <v>2331995.992622998</v>
      </c>
    </row>
    <row r="560" spans="1:7">
      <c r="A560">
        <v>558</v>
      </c>
      <c r="B560">
        <v>15166992.71222794</v>
      </c>
      <c r="C560">
        <v>4355499.33319543</v>
      </c>
      <c r="D560">
        <v>2292851.034558306</v>
      </c>
      <c r="E560">
        <v>3405414.94005172</v>
      </c>
      <c r="F560">
        <v>2780543.518225265</v>
      </c>
      <c r="G560">
        <v>2332683.886197224</v>
      </c>
    </row>
    <row r="561" spans="1:7">
      <c r="A561">
        <v>559</v>
      </c>
      <c r="B561">
        <v>15166920.3092771</v>
      </c>
      <c r="C561">
        <v>4356850.649717873</v>
      </c>
      <c r="D561">
        <v>2292831.482727711</v>
      </c>
      <c r="E561">
        <v>3405291.142912837</v>
      </c>
      <c r="F561">
        <v>2779641.430074519</v>
      </c>
      <c r="G561">
        <v>2332305.603844162</v>
      </c>
    </row>
    <row r="562" spans="1:7">
      <c r="A562">
        <v>560</v>
      </c>
      <c r="B562">
        <v>15166974.83457711</v>
      </c>
      <c r="C562">
        <v>4354129.695957163</v>
      </c>
      <c r="D562">
        <v>2293102.43475103</v>
      </c>
      <c r="E562">
        <v>3404954.08261962</v>
      </c>
      <c r="F562">
        <v>2781575.414984608</v>
      </c>
      <c r="G562">
        <v>2333213.206264688</v>
      </c>
    </row>
    <row r="563" spans="1:7">
      <c r="A563">
        <v>561</v>
      </c>
      <c r="B563">
        <v>15166916.6010552</v>
      </c>
      <c r="C563">
        <v>4356296.219883686</v>
      </c>
      <c r="D563">
        <v>2292809.979244088</v>
      </c>
      <c r="E563">
        <v>3405371.176767901</v>
      </c>
      <c r="F563">
        <v>2780002.766432628</v>
      </c>
      <c r="G563">
        <v>2332436.4587269</v>
      </c>
    </row>
    <row r="564" spans="1:7">
      <c r="A564">
        <v>562</v>
      </c>
      <c r="B564">
        <v>15166945.46227337</v>
      </c>
      <c r="C564">
        <v>4355147.530462206</v>
      </c>
      <c r="D564">
        <v>2292819.73349034</v>
      </c>
      <c r="E564">
        <v>3405490.520666733</v>
      </c>
      <c r="F564">
        <v>2780717.342202909</v>
      </c>
      <c r="G564">
        <v>2332770.335451186</v>
      </c>
    </row>
    <row r="565" spans="1:7">
      <c r="A565">
        <v>563</v>
      </c>
      <c r="B565">
        <v>15166918.0357971</v>
      </c>
      <c r="C565">
        <v>4357200.189724466</v>
      </c>
      <c r="D565">
        <v>2292708.94215205</v>
      </c>
      <c r="E565">
        <v>3405541.811658426</v>
      </c>
      <c r="F565">
        <v>2779318.170820164</v>
      </c>
      <c r="G565">
        <v>2332148.921441991</v>
      </c>
    </row>
    <row r="566" spans="1:7">
      <c r="A566">
        <v>564</v>
      </c>
      <c r="B566">
        <v>15166980.46478462</v>
      </c>
      <c r="C566">
        <v>4354357.197361775</v>
      </c>
      <c r="D566">
        <v>2292961.238309077</v>
      </c>
      <c r="E566">
        <v>3405053.637961697</v>
      </c>
      <c r="F566">
        <v>2781554.568991111</v>
      </c>
      <c r="G566">
        <v>2333053.822160963</v>
      </c>
    </row>
    <row r="567" spans="1:7">
      <c r="A567">
        <v>565</v>
      </c>
      <c r="B567">
        <v>15166948.89521997</v>
      </c>
      <c r="C567">
        <v>4356990.608437846</v>
      </c>
      <c r="D567">
        <v>2292798.207686824</v>
      </c>
      <c r="E567">
        <v>3405355.747808412</v>
      </c>
      <c r="F567">
        <v>2779536.229799136</v>
      </c>
      <c r="G567">
        <v>2332268.101487755</v>
      </c>
    </row>
    <row r="568" spans="1:7">
      <c r="A568">
        <v>566</v>
      </c>
      <c r="B568">
        <v>15166925.64532811</v>
      </c>
      <c r="C568">
        <v>4356038.828985559</v>
      </c>
      <c r="D568">
        <v>2292802.847280352</v>
      </c>
      <c r="E568">
        <v>3405408.549107637</v>
      </c>
      <c r="F568">
        <v>2780178.63058001</v>
      </c>
      <c r="G568">
        <v>2332496.789374547</v>
      </c>
    </row>
    <row r="569" spans="1:7">
      <c r="A569">
        <v>567</v>
      </c>
      <c r="B569">
        <v>15166925.84806155</v>
      </c>
      <c r="C569">
        <v>4354725.001573509</v>
      </c>
      <c r="D569">
        <v>2292955.752476524</v>
      </c>
      <c r="E569">
        <v>3405209.031511952</v>
      </c>
      <c r="F569">
        <v>2781110.501891024</v>
      </c>
      <c r="G569">
        <v>2332925.560608548</v>
      </c>
    </row>
    <row r="570" spans="1:7">
      <c r="A570">
        <v>568</v>
      </c>
      <c r="B570">
        <v>15166928.47270958</v>
      </c>
      <c r="C570">
        <v>4355599.533586406</v>
      </c>
      <c r="D570">
        <v>2292873.091901133</v>
      </c>
      <c r="E570">
        <v>3405279.935406932</v>
      </c>
      <c r="F570">
        <v>2780516.397368043</v>
      </c>
      <c r="G570">
        <v>2332659.514447061</v>
      </c>
    </row>
    <row r="571" spans="1:7">
      <c r="A571">
        <v>569</v>
      </c>
      <c r="B571">
        <v>15166933.1407217</v>
      </c>
      <c r="C571">
        <v>4356750.580705981</v>
      </c>
      <c r="D571">
        <v>2292771.462619846</v>
      </c>
      <c r="E571">
        <v>3405449.854504229</v>
      </c>
      <c r="F571">
        <v>2779659.807013492</v>
      </c>
      <c r="G571">
        <v>2332301.435878151</v>
      </c>
    </row>
    <row r="572" spans="1:7">
      <c r="A572">
        <v>570</v>
      </c>
      <c r="B572">
        <v>15166906.65879281</v>
      </c>
      <c r="C572">
        <v>4356556.641310102</v>
      </c>
      <c r="D572">
        <v>2292815.417390878</v>
      </c>
      <c r="E572">
        <v>3405343.419181261</v>
      </c>
      <c r="F572">
        <v>2779814.020535322</v>
      </c>
      <c r="G572">
        <v>2332377.160375244</v>
      </c>
    </row>
    <row r="573" spans="1:7">
      <c r="A573">
        <v>571</v>
      </c>
      <c r="B573">
        <v>15166920.67853817</v>
      </c>
      <c r="C573">
        <v>4356068.315141443</v>
      </c>
      <c r="D573">
        <v>2292911.129102924</v>
      </c>
      <c r="E573">
        <v>3405159.565734246</v>
      </c>
      <c r="F573">
        <v>2780213.932993599</v>
      </c>
      <c r="G573">
        <v>2332567.735565961</v>
      </c>
    </row>
    <row r="574" spans="1:7">
      <c r="A574">
        <v>572</v>
      </c>
      <c r="B574">
        <v>15166907.58763016</v>
      </c>
      <c r="C574">
        <v>4358170.365975933</v>
      </c>
      <c r="D574">
        <v>2292686.620731666</v>
      </c>
      <c r="E574">
        <v>3405521.470051366</v>
      </c>
      <c r="F574">
        <v>2778647.967326123</v>
      </c>
      <c r="G574">
        <v>2331881.163545068</v>
      </c>
    </row>
    <row r="575" spans="1:7">
      <c r="A575">
        <v>573</v>
      </c>
      <c r="B575">
        <v>15166908.45771029</v>
      </c>
      <c r="C575">
        <v>4358330.703535377</v>
      </c>
      <c r="D575">
        <v>2292715.191444547</v>
      </c>
      <c r="E575">
        <v>3405464.426861253</v>
      </c>
      <c r="F575">
        <v>2778524.603424955</v>
      </c>
      <c r="G575">
        <v>2331873.532444162</v>
      </c>
    </row>
    <row r="576" spans="1:7">
      <c r="A576">
        <v>574</v>
      </c>
      <c r="B576">
        <v>15166922.30378521</v>
      </c>
      <c r="C576">
        <v>4356605.331082511</v>
      </c>
      <c r="D576">
        <v>2292825.017287639</v>
      </c>
      <c r="E576">
        <v>3405314.443767477</v>
      </c>
      <c r="F576">
        <v>2779797.324536916</v>
      </c>
      <c r="G576">
        <v>2332380.187110668</v>
      </c>
    </row>
    <row r="577" spans="1:7">
      <c r="A577">
        <v>575</v>
      </c>
      <c r="B577">
        <v>15166916.53756181</v>
      </c>
      <c r="C577">
        <v>4354946.274183197</v>
      </c>
      <c r="D577">
        <v>2292853.000890132</v>
      </c>
      <c r="E577">
        <v>3405364.030501713</v>
      </c>
      <c r="F577">
        <v>2780963.339433693</v>
      </c>
      <c r="G577">
        <v>2332789.892553071</v>
      </c>
    </row>
    <row r="578" spans="1:7">
      <c r="A578">
        <v>576</v>
      </c>
      <c r="B578">
        <v>15166913.8146519</v>
      </c>
      <c r="C578">
        <v>4357296.121290278</v>
      </c>
      <c r="D578">
        <v>2292754.624148524</v>
      </c>
      <c r="E578">
        <v>3405395.981083376</v>
      </c>
      <c r="F578">
        <v>2779324.323155699</v>
      </c>
      <c r="G578">
        <v>2332142.764974028</v>
      </c>
    </row>
    <row r="579" spans="1:7">
      <c r="A579">
        <v>577</v>
      </c>
      <c r="B579">
        <v>15166904.37862977</v>
      </c>
      <c r="C579">
        <v>4356547.831953738</v>
      </c>
      <c r="D579">
        <v>2292766.47040326</v>
      </c>
      <c r="E579">
        <v>3405466.985890018</v>
      </c>
      <c r="F579">
        <v>2779796.964524676</v>
      </c>
      <c r="G579">
        <v>2332326.125858075</v>
      </c>
    </row>
    <row r="580" spans="1:7">
      <c r="A580">
        <v>578</v>
      </c>
      <c r="B580">
        <v>15166891.62842241</v>
      </c>
      <c r="C580">
        <v>4354695.715333075</v>
      </c>
      <c r="D580">
        <v>2292883.878927769</v>
      </c>
      <c r="E580">
        <v>3405362.078516134</v>
      </c>
      <c r="F580">
        <v>2781093.800139523</v>
      </c>
      <c r="G580">
        <v>2332856.15550591</v>
      </c>
    </row>
    <row r="581" spans="1:7">
      <c r="A581">
        <v>579</v>
      </c>
      <c r="B581">
        <v>15166889.39089405</v>
      </c>
      <c r="C581">
        <v>4359005.770780716</v>
      </c>
      <c r="D581">
        <v>2292576.526823644</v>
      </c>
      <c r="E581">
        <v>3405630.299489298</v>
      </c>
      <c r="F581">
        <v>2778099.469102611</v>
      </c>
      <c r="G581">
        <v>2331577.32469778</v>
      </c>
    </row>
    <row r="582" spans="1:7">
      <c r="A582">
        <v>580</v>
      </c>
      <c r="B582">
        <v>15166893.34861786</v>
      </c>
      <c r="C582">
        <v>4358815.567374096</v>
      </c>
      <c r="D582">
        <v>2292600.237719832</v>
      </c>
      <c r="E582">
        <v>3405623.231723509</v>
      </c>
      <c r="F582">
        <v>2778208.623484883</v>
      </c>
      <c r="G582">
        <v>2331645.688315539</v>
      </c>
    </row>
    <row r="583" spans="1:7">
      <c r="A583">
        <v>581</v>
      </c>
      <c r="B583">
        <v>15166893.16841442</v>
      </c>
      <c r="C583">
        <v>4356878.692253084</v>
      </c>
      <c r="D583">
        <v>2292746.441246912</v>
      </c>
      <c r="E583">
        <v>3405402.777812278</v>
      </c>
      <c r="F583">
        <v>2779632.162685608</v>
      </c>
      <c r="G583">
        <v>2332233.094416542</v>
      </c>
    </row>
    <row r="584" spans="1:7">
      <c r="A584">
        <v>582</v>
      </c>
      <c r="B584">
        <v>15166880.92404638</v>
      </c>
      <c r="C584">
        <v>4358243.487837229</v>
      </c>
      <c r="D584">
        <v>2292616.482483228</v>
      </c>
      <c r="E584">
        <v>3405606.987751412</v>
      </c>
      <c r="F584">
        <v>2778609.759239905</v>
      </c>
      <c r="G584">
        <v>2331804.206734605</v>
      </c>
    </row>
    <row r="585" spans="1:7">
      <c r="A585">
        <v>583</v>
      </c>
      <c r="B585">
        <v>15166880.4496708</v>
      </c>
      <c r="C585">
        <v>4358869.824634339</v>
      </c>
      <c r="D585">
        <v>2292544.075107771</v>
      </c>
      <c r="E585">
        <v>3405753.836936106</v>
      </c>
      <c r="F585">
        <v>2778119.104140553</v>
      </c>
      <c r="G585">
        <v>2331593.60885203</v>
      </c>
    </row>
    <row r="586" spans="1:7">
      <c r="A586">
        <v>584</v>
      </c>
      <c r="B586">
        <v>15166878.47314401</v>
      </c>
      <c r="C586">
        <v>4359134.783620062</v>
      </c>
      <c r="D586">
        <v>2292513.924593079</v>
      </c>
      <c r="E586">
        <v>3405793.088398452</v>
      </c>
      <c r="F586">
        <v>2777914.951847171</v>
      </c>
      <c r="G586">
        <v>2331521.724685248</v>
      </c>
    </row>
    <row r="587" spans="1:7">
      <c r="A587">
        <v>585</v>
      </c>
      <c r="B587">
        <v>15166877.12239856</v>
      </c>
      <c r="C587">
        <v>4359393.220128436</v>
      </c>
      <c r="D587">
        <v>2292511.864245864</v>
      </c>
      <c r="E587">
        <v>3405798.35977918</v>
      </c>
      <c r="F587">
        <v>2777701.615152444</v>
      </c>
      <c r="G587">
        <v>2331472.063092643</v>
      </c>
    </row>
    <row r="588" spans="1:7">
      <c r="A588">
        <v>586</v>
      </c>
      <c r="B588">
        <v>15166882.79915699</v>
      </c>
      <c r="C588">
        <v>4360159.318019264</v>
      </c>
      <c r="D588">
        <v>2292442.527739914</v>
      </c>
      <c r="E588">
        <v>3405882.263201381</v>
      </c>
      <c r="F588">
        <v>2777161.171627413</v>
      </c>
      <c r="G588">
        <v>2331237.518569014</v>
      </c>
    </row>
    <row r="589" spans="1:7">
      <c r="A589">
        <v>587</v>
      </c>
      <c r="B589">
        <v>15166876.60932786</v>
      </c>
      <c r="C589">
        <v>4358417.291756695</v>
      </c>
      <c r="D589">
        <v>2292582.641904205</v>
      </c>
      <c r="E589">
        <v>3405770.131413651</v>
      </c>
      <c r="F589">
        <v>2778344.329267355</v>
      </c>
      <c r="G589">
        <v>2331762.214985957</v>
      </c>
    </row>
    <row r="590" spans="1:7">
      <c r="A590">
        <v>588</v>
      </c>
      <c r="B590">
        <v>15166885.34736202</v>
      </c>
      <c r="C590">
        <v>4358083.841469049</v>
      </c>
      <c r="D590">
        <v>2292583.375928121</v>
      </c>
      <c r="E590">
        <v>3405788.297116766</v>
      </c>
      <c r="F590">
        <v>2778577.583118157</v>
      </c>
      <c r="G590">
        <v>2331852.249729931</v>
      </c>
    </row>
    <row r="591" spans="1:7">
      <c r="A591">
        <v>589</v>
      </c>
      <c r="B591">
        <v>15166883.85505697</v>
      </c>
      <c r="C591">
        <v>4357702.777017428</v>
      </c>
      <c r="D591">
        <v>2292704.074403923</v>
      </c>
      <c r="E591">
        <v>3405558.299231877</v>
      </c>
      <c r="F591">
        <v>2778895.896950474</v>
      </c>
      <c r="G591">
        <v>2332022.807453273</v>
      </c>
    </row>
    <row r="592" spans="1:7">
      <c r="A592">
        <v>590</v>
      </c>
      <c r="B592">
        <v>15166890.51413726</v>
      </c>
      <c r="C592">
        <v>4357923.564347764</v>
      </c>
      <c r="D592">
        <v>2292636.124301946</v>
      </c>
      <c r="E592">
        <v>3405680.853071067</v>
      </c>
      <c r="F592">
        <v>2778726.766451756</v>
      </c>
      <c r="G592">
        <v>2331923.205964728</v>
      </c>
    </row>
    <row r="593" spans="1:7">
      <c r="A593">
        <v>591</v>
      </c>
      <c r="B593">
        <v>15166881.38930801</v>
      </c>
      <c r="C593">
        <v>4356726.205673084</v>
      </c>
      <c r="D593">
        <v>2292719.433332919</v>
      </c>
      <c r="E593">
        <v>3405605.550799882</v>
      </c>
      <c r="F593">
        <v>2779543.576507869</v>
      </c>
      <c r="G593">
        <v>2332286.622994255</v>
      </c>
    </row>
    <row r="594" spans="1:7">
      <c r="A594">
        <v>592</v>
      </c>
      <c r="B594">
        <v>15166885.818066</v>
      </c>
      <c r="C594">
        <v>4358882.955189699</v>
      </c>
      <c r="D594">
        <v>2292563.29243917</v>
      </c>
      <c r="E594">
        <v>3405786.662817141</v>
      </c>
      <c r="F594">
        <v>2778011.71139718</v>
      </c>
      <c r="G594">
        <v>2331641.196222809</v>
      </c>
    </row>
    <row r="595" spans="1:7">
      <c r="A595">
        <v>593</v>
      </c>
      <c r="B595">
        <v>15166874.09833734</v>
      </c>
      <c r="C595">
        <v>4356470.794415109</v>
      </c>
      <c r="D595">
        <v>2292619.750561977</v>
      </c>
      <c r="E595">
        <v>3405842.492628583</v>
      </c>
      <c r="F595">
        <v>2779681.561036069</v>
      </c>
      <c r="G595">
        <v>2332259.499695607</v>
      </c>
    </row>
    <row r="596" spans="1:7">
      <c r="A596">
        <v>594</v>
      </c>
      <c r="B596">
        <v>15166882.90203352</v>
      </c>
      <c r="C596">
        <v>4355592.932814049</v>
      </c>
      <c r="D596">
        <v>2292670.683519343</v>
      </c>
      <c r="E596">
        <v>3405779.221142126</v>
      </c>
      <c r="F596">
        <v>2780327.105957145</v>
      </c>
      <c r="G596">
        <v>2332512.958600855</v>
      </c>
    </row>
    <row r="597" spans="1:7">
      <c r="A597">
        <v>595</v>
      </c>
      <c r="B597">
        <v>15166879.70339166</v>
      </c>
      <c r="C597">
        <v>4356150.140962653</v>
      </c>
      <c r="D597">
        <v>2292653.106404787</v>
      </c>
      <c r="E597">
        <v>3405816.616569444</v>
      </c>
      <c r="F597">
        <v>2779885.986598867</v>
      </c>
      <c r="G597">
        <v>2332373.852855906</v>
      </c>
    </row>
    <row r="598" spans="1:7">
      <c r="A598">
        <v>596</v>
      </c>
      <c r="B598">
        <v>15166878.63407888</v>
      </c>
      <c r="C598">
        <v>4355718.399344294</v>
      </c>
      <c r="D598">
        <v>2292665.912594437</v>
      </c>
      <c r="E598">
        <v>3405816.33401441</v>
      </c>
      <c r="F598">
        <v>2780192.281547318</v>
      </c>
      <c r="G598">
        <v>2332485.706578418</v>
      </c>
    </row>
    <row r="599" spans="1:7">
      <c r="A599">
        <v>597</v>
      </c>
      <c r="B599">
        <v>15166873.97263701</v>
      </c>
      <c r="C599">
        <v>4356597.175531323</v>
      </c>
      <c r="D599">
        <v>2292546.927233364</v>
      </c>
      <c r="E599">
        <v>3405976.052103931</v>
      </c>
      <c r="F599">
        <v>2779596.096228227</v>
      </c>
      <c r="G599">
        <v>2332157.721540162</v>
      </c>
    </row>
    <row r="600" spans="1:7">
      <c r="A600">
        <v>598</v>
      </c>
      <c r="B600">
        <v>15166881.86067909</v>
      </c>
      <c r="C600">
        <v>4355127.355121469</v>
      </c>
      <c r="D600">
        <v>2292665.483270437</v>
      </c>
      <c r="E600">
        <v>3405808.883320655</v>
      </c>
      <c r="F600">
        <v>2780666.373928892</v>
      </c>
      <c r="G600">
        <v>2332613.765037635</v>
      </c>
    </row>
    <row r="601" spans="1:7">
      <c r="A601">
        <v>599</v>
      </c>
      <c r="B601">
        <v>15166893.34215891</v>
      </c>
      <c r="C601">
        <v>4360435.332228035</v>
      </c>
      <c r="D601">
        <v>2292260.580953924</v>
      </c>
      <c r="E601">
        <v>3406321.368501215</v>
      </c>
      <c r="F601">
        <v>2776860.475114936</v>
      </c>
      <c r="G601">
        <v>2331015.585360801</v>
      </c>
    </row>
    <row r="602" spans="1:7">
      <c r="A602">
        <v>600</v>
      </c>
      <c r="B602">
        <v>15166880.48461825</v>
      </c>
      <c r="C602">
        <v>4357900.878660732</v>
      </c>
      <c r="D602">
        <v>2292453.454868445</v>
      </c>
      <c r="E602">
        <v>3406082.903588546</v>
      </c>
      <c r="F602">
        <v>2778672.792231324</v>
      </c>
      <c r="G602">
        <v>2331770.455269209</v>
      </c>
    </row>
    <row r="603" spans="1:7">
      <c r="A603">
        <v>601</v>
      </c>
      <c r="B603">
        <v>15166879.80078391</v>
      </c>
      <c r="C603">
        <v>4357255.793351781</v>
      </c>
      <c r="D603">
        <v>2292552.430605668</v>
      </c>
      <c r="E603">
        <v>3405899.156227634</v>
      </c>
      <c r="F603">
        <v>2779147.964372426</v>
      </c>
      <c r="G603">
        <v>2332024.456226401</v>
      </c>
    </row>
    <row r="604" spans="1:7">
      <c r="A604">
        <v>602</v>
      </c>
      <c r="B604">
        <v>15166876.46537041</v>
      </c>
      <c r="C604">
        <v>4358619.115953415</v>
      </c>
      <c r="D604">
        <v>2292405.428625417</v>
      </c>
      <c r="E604">
        <v>3406103.225867757</v>
      </c>
      <c r="F604">
        <v>2778186.698178555</v>
      </c>
      <c r="G604">
        <v>2331561.996745263</v>
      </c>
    </row>
    <row r="605" spans="1:7">
      <c r="A605">
        <v>603</v>
      </c>
      <c r="B605">
        <v>15166891.05806471</v>
      </c>
      <c r="C605">
        <v>4354903.249552873</v>
      </c>
      <c r="D605">
        <v>2292681.056381873</v>
      </c>
      <c r="E605">
        <v>3405902.058852676</v>
      </c>
      <c r="F605">
        <v>2780724.243862268</v>
      </c>
      <c r="G605">
        <v>2332680.449415023</v>
      </c>
    </row>
    <row r="606" spans="1:7">
      <c r="A606">
        <v>604</v>
      </c>
      <c r="B606">
        <v>15166887.37989647</v>
      </c>
      <c r="C606">
        <v>4356932.112704208</v>
      </c>
      <c r="D606">
        <v>2292509.205489276</v>
      </c>
      <c r="E606">
        <v>3406051.336923974</v>
      </c>
      <c r="F606">
        <v>2779345.072410265</v>
      </c>
      <c r="G606">
        <v>2332049.652368743</v>
      </c>
    </row>
    <row r="607" spans="1:7">
      <c r="A607">
        <v>605</v>
      </c>
      <c r="B607">
        <v>15166879.87775699</v>
      </c>
      <c r="C607">
        <v>4357837.223267202</v>
      </c>
      <c r="D607">
        <v>2292478.34546644</v>
      </c>
      <c r="E607">
        <v>3406026.913097827</v>
      </c>
      <c r="F607">
        <v>2778759.899850036</v>
      </c>
      <c r="G607">
        <v>2331777.496075487</v>
      </c>
    </row>
    <row r="608" spans="1:7">
      <c r="A608">
        <v>606</v>
      </c>
      <c r="B608">
        <v>15166872.98997253</v>
      </c>
      <c r="C608">
        <v>4357093.28954199</v>
      </c>
      <c r="D608">
        <v>2292495.806573702</v>
      </c>
      <c r="E608">
        <v>3406040.422694962</v>
      </c>
      <c r="F608">
        <v>2779229.384612434</v>
      </c>
      <c r="G608">
        <v>2332014.086549441</v>
      </c>
    </row>
    <row r="609" spans="1:7">
      <c r="A609">
        <v>607</v>
      </c>
      <c r="B609">
        <v>15166877.36194042</v>
      </c>
      <c r="C609">
        <v>4358111.377656423</v>
      </c>
      <c r="D609">
        <v>2292395.167705625</v>
      </c>
      <c r="E609">
        <v>3406170.494657091</v>
      </c>
      <c r="F609">
        <v>2778515.030406801</v>
      </c>
      <c r="G609">
        <v>2331685.291514484</v>
      </c>
    </row>
    <row r="610" spans="1:7">
      <c r="A610">
        <v>608</v>
      </c>
      <c r="B610">
        <v>15166872.43335205</v>
      </c>
      <c r="C610">
        <v>4356838.918531836</v>
      </c>
      <c r="D610">
        <v>2292547.842403757</v>
      </c>
      <c r="E610">
        <v>3405947.179268863</v>
      </c>
      <c r="F610">
        <v>2779427.301042875</v>
      </c>
      <c r="G610">
        <v>2332111.192104716</v>
      </c>
    </row>
    <row r="611" spans="1:7">
      <c r="A611">
        <v>609</v>
      </c>
      <c r="B611">
        <v>15166874.85872278</v>
      </c>
      <c r="C611">
        <v>4355002.399796293</v>
      </c>
      <c r="D611">
        <v>2292648.84598547</v>
      </c>
      <c r="E611">
        <v>3405837.166994557</v>
      </c>
      <c r="F611">
        <v>2780748.600913954</v>
      </c>
      <c r="G611">
        <v>2332637.845032507</v>
      </c>
    </row>
    <row r="612" spans="1:7">
      <c r="A612">
        <v>610</v>
      </c>
      <c r="B612">
        <v>15166879.79395947</v>
      </c>
      <c r="C612">
        <v>4356937.529894392</v>
      </c>
      <c r="D612">
        <v>2292551.691279348</v>
      </c>
      <c r="E612">
        <v>3405940.450356592</v>
      </c>
      <c r="F612">
        <v>2779350.83486834</v>
      </c>
      <c r="G612">
        <v>2332099.287560797</v>
      </c>
    </row>
    <row r="613" spans="1:7">
      <c r="A613">
        <v>611</v>
      </c>
      <c r="B613">
        <v>15166890.99075165</v>
      </c>
      <c r="C613">
        <v>4355942.147235085</v>
      </c>
      <c r="D613">
        <v>2292647.664889914</v>
      </c>
      <c r="E613">
        <v>3405776.308731932</v>
      </c>
      <c r="F613">
        <v>2780131.558964893</v>
      </c>
      <c r="G613">
        <v>2332393.310929826</v>
      </c>
    </row>
    <row r="614" spans="1:7">
      <c r="A614">
        <v>612</v>
      </c>
      <c r="B614">
        <v>15166880.07137583</v>
      </c>
      <c r="C614">
        <v>4355918.929995622</v>
      </c>
      <c r="D614">
        <v>2292603.50171898</v>
      </c>
      <c r="E614">
        <v>3405923.092992465</v>
      </c>
      <c r="F614">
        <v>2780055.692627673</v>
      </c>
      <c r="G614">
        <v>2332378.854041094</v>
      </c>
    </row>
    <row r="615" spans="1:7">
      <c r="A615">
        <v>613</v>
      </c>
      <c r="B615">
        <v>15166888.27359275</v>
      </c>
      <c r="C615">
        <v>4359745.064151686</v>
      </c>
      <c r="D615">
        <v>2292344.651108093</v>
      </c>
      <c r="E615">
        <v>3406137.541641213</v>
      </c>
      <c r="F615">
        <v>2777384.646121406</v>
      </c>
      <c r="G615">
        <v>2331276.370570352</v>
      </c>
    </row>
    <row r="616" spans="1:7">
      <c r="A616">
        <v>614</v>
      </c>
      <c r="B616">
        <v>15166869.35249218</v>
      </c>
      <c r="C616">
        <v>4356957.43976173</v>
      </c>
      <c r="D616">
        <v>2292549.852548076</v>
      </c>
      <c r="E616">
        <v>3405942.693655136</v>
      </c>
      <c r="F616">
        <v>2779333.234202238</v>
      </c>
      <c r="G616">
        <v>2332086.132324998</v>
      </c>
    </row>
    <row r="617" spans="1:7">
      <c r="A617">
        <v>615</v>
      </c>
      <c r="B617">
        <v>15166874.19947882</v>
      </c>
      <c r="C617">
        <v>4356254.891667857</v>
      </c>
      <c r="D617">
        <v>2292572.219043145</v>
      </c>
      <c r="E617">
        <v>3405912.532002437</v>
      </c>
      <c r="F617">
        <v>2779847.842932639</v>
      </c>
      <c r="G617">
        <v>2332286.713832744</v>
      </c>
    </row>
    <row r="618" spans="1:7">
      <c r="A618">
        <v>616</v>
      </c>
      <c r="B618">
        <v>15166872.8687128</v>
      </c>
      <c r="C618">
        <v>4357420.859517362</v>
      </c>
      <c r="D618">
        <v>2292520.801326129</v>
      </c>
      <c r="E618">
        <v>3405940.420214968</v>
      </c>
      <c r="F618">
        <v>2779047.026020468</v>
      </c>
      <c r="G618">
        <v>2331943.761633871</v>
      </c>
    </row>
    <row r="619" spans="1:7">
      <c r="A619">
        <v>617</v>
      </c>
      <c r="B619">
        <v>15166879.55363064</v>
      </c>
      <c r="C619">
        <v>4357119.030857687</v>
      </c>
      <c r="D619">
        <v>2292512.876310155</v>
      </c>
      <c r="E619">
        <v>3406005.90207716</v>
      </c>
      <c r="F619">
        <v>2779202.130566192</v>
      </c>
      <c r="G619">
        <v>2332039.613819439</v>
      </c>
    </row>
    <row r="620" spans="1:7">
      <c r="A620">
        <v>618</v>
      </c>
      <c r="B620">
        <v>15166872.70196486</v>
      </c>
      <c r="C620">
        <v>4358426.273284964</v>
      </c>
      <c r="D620">
        <v>2292437.898499604</v>
      </c>
      <c r="E620">
        <v>3406074.113308858</v>
      </c>
      <c r="F620">
        <v>2778287.022812516</v>
      </c>
      <c r="G620">
        <v>2331647.394058916</v>
      </c>
    </row>
    <row r="621" spans="1:7">
      <c r="A621">
        <v>619</v>
      </c>
      <c r="B621">
        <v>15166870.80490399</v>
      </c>
      <c r="C621">
        <v>4356687.550326591</v>
      </c>
      <c r="D621">
        <v>2292548.44731772</v>
      </c>
      <c r="E621">
        <v>3405960.295144678</v>
      </c>
      <c r="F621">
        <v>2779523.744647133</v>
      </c>
      <c r="G621">
        <v>2332150.767467863</v>
      </c>
    </row>
    <row r="622" spans="1:7">
      <c r="A622">
        <v>620</v>
      </c>
      <c r="B622">
        <v>15166882.14307666</v>
      </c>
      <c r="C622">
        <v>4357963.382930716</v>
      </c>
      <c r="D622">
        <v>2292476.288547362</v>
      </c>
      <c r="E622">
        <v>3406027.797983758</v>
      </c>
      <c r="F622">
        <v>2778626.703470015</v>
      </c>
      <c r="G622">
        <v>2331787.970144805</v>
      </c>
    </row>
    <row r="623" spans="1:7">
      <c r="A623">
        <v>621</v>
      </c>
      <c r="B623">
        <v>15166868.73855218</v>
      </c>
      <c r="C623">
        <v>4357486.01747837</v>
      </c>
      <c r="D623">
        <v>2292517.577250852</v>
      </c>
      <c r="E623">
        <v>3405973.906788378</v>
      </c>
      <c r="F623">
        <v>2778958.280716743</v>
      </c>
      <c r="G623">
        <v>2331932.956317831</v>
      </c>
    </row>
    <row r="624" spans="1:7">
      <c r="A624">
        <v>622</v>
      </c>
      <c r="B624">
        <v>15166861.67194232</v>
      </c>
      <c r="C624">
        <v>4357719.151697579</v>
      </c>
      <c r="D624">
        <v>2292544.199600997</v>
      </c>
      <c r="E624">
        <v>3405898.958813726</v>
      </c>
      <c r="F624">
        <v>2778797.56905818</v>
      </c>
      <c r="G624">
        <v>2331901.79277184</v>
      </c>
    </row>
    <row r="625" spans="1:7">
      <c r="A625">
        <v>623</v>
      </c>
      <c r="B625">
        <v>15166864.93938746</v>
      </c>
      <c r="C625">
        <v>4357483.75511348</v>
      </c>
      <c r="D625">
        <v>2292557.189803443</v>
      </c>
      <c r="E625">
        <v>3405891.564250828</v>
      </c>
      <c r="F625">
        <v>2778954.229516553</v>
      </c>
      <c r="G625">
        <v>2331978.200703152</v>
      </c>
    </row>
    <row r="626" spans="1:7">
      <c r="A626">
        <v>624</v>
      </c>
      <c r="B626">
        <v>15166857.77103405</v>
      </c>
      <c r="C626">
        <v>4356706.159504699</v>
      </c>
      <c r="D626">
        <v>2292627.835004252</v>
      </c>
      <c r="E626">
        <v>3405833.933008368</v>
      </c>
      <c r="F626">
        <v>2779481.967107915</v>
      </c>
      <c r="G626">
        <v>2332207.876408811</v>
      </c>
    </row>
    <row r="627" spans="1:7">
      <c r="A627">
        <v>625</v>
      </c>
      <c r="B627">
        <v>15166862.67022029</v>
      </c>
      <c r="C627">
        <v>4356743.019982243</v>
      </c>
      <c r="D627">
        <v>2292610.598654019</v>
      </c>
      <c r="E627">
        <v>3405870.633417585</v>
      </c>
      <c r="F627">
        <v>2779455.153112692</v>
      </c>
      <c r="G627">
        <v>2332183.26505375</v>
      </c>
    </row>
    <row r="628" spans="1:7">
      <c r="A628">
        <v>626</v>
      </c>
      <c r="B628">
        <v>15166854.37945981</v>
      </c>
      <c r="C628">
        <v>4357088.716756235</v>
      </c>
      <c r="D628">
        <v>2292592.624798675</v>
      </c>
      <c r="E628">
        <v>3405875.605068476</v>
      </c>
      <c r="F628">
        <v>2779212.342807036</v>
      </c>
      <c r="G628">
        <v>2332085.090029387</v>
      </c>
    </row>
    <row r="629" spans="1:7">
      <c r="A629">
        <v>627</v>
      </c>
      <c r="B629">
        <v>15166853.89711805</v>
      </c>
      <c r="C629">
        <v>4356615.74933144</v>
      </c>
      <c r="D629">
        <v>2292632.222958148</v>
      </c>
      <c r="E629">
        <v>3405823.787152699</v>
      </c>
      <c r="F629">
        <v>2779557.624139215</v>
      </c>
      <c r="G629">
        <v>2332224.513536548</v>
      </c>
    </row>
    <row r="630" spans="1:7">
      <c r="A630">
        <v>628</v>
      </c>
      <c r="B630">
        <v>15166851.30894696</v>
      </c>
      <c r="C630">
        <v>4357247.156673748</v>
      </c>
      <c r="D630">
        <v>2292624.662466659</v>
      </c>
      <c r="E630">
        <v>3405773.210686749</v>
      </c>
      <c r="F630">
        <v>2779138.592251033</v>
      </c>
      <c r="G630">
        <v>2332067.686868771</v>
      </c>
    </row>
    <row r="631" spans="1:7">
      <c r="A631">
        <v>629</v>
      </c>
      <c r="B631">
        <v>15166856.50809601</v>
      </c>
      <c r="C631">
        <v>4357747.204948021</v>
      </c>
      <c r="D631">
        <v>2292592.557802559</v>
      </c>
      <c r="E631">
        <v>3405816.410387237</v>
      </c>
      <c r="F631">
        <v>2778776.494006833</v>
      </c>
      <c r="G631">
        <v>2331923.840951359</v>
      </c>
    </row>
    <row r="632" spans="1:7">
      <c r="A632">
        <v>630</v>
      </c>
      <c r="B632">
        <v>15166852.31749517</v>
      </c>
      <c r="C632">
        <v>4356518.378192831</v>
      </c>
      <c r="D632">
        <v>2292674.181764232</v>
      </c>
      <c r="E632">
        <v>3405736.388491044</v>
      </c>
      <c r="F632">
        <v>2779644.864818539</v>
      </c>
      <c r="G632">
        <v>2332278.504228525</v>
      </c>
    </row>
    <row r="633" spans="1:7">
      <c r="A633">
        <v>631</v>
      </c>
      <c r="B633">
        <v>15166852.30792014</v>
      </c>
      <c r="C633">
        <v>4356377.690841477</v>
      </c>
      <c r="D633">
        <v>2292690.63511528</v>
      </c>
      <c r="E633">
        <v>3405686.88986227</v>
      </c>
      <c r="F633">
        <v>2779764.45291387</v>
      </c>
      <c r="G633">
        <v>2332332.639187239</v>
      </c>
    </row>
    <row r="634" spans="1:7">
      <c r="A634">
        <v>632</v>
      </c>
      <c r="B634">
        <v>15166850.69727585</v>
      </c>
      <c r="C634">
        <v>4355544.072290305</v>
      </c>
      <c r="D634">
        <v>2292770.467777381</v>
      </c>
      <c r="E634">
        <v>3405587.103974898</v>
      </c>
      <c r="F634">
        <v>2780360.115460933</v>
      </c>
      <c r="G634">
        <v>2332588.937772334</v>
      </c>
    </row>
    <row r="635" spans="1:7">
      <c r="A635">
        <v>633</v>
      </c>
      <c r="B635">
        <v>15166853.20037333</v>
      </c>
      <c r="C635">
        <v>4355044.94657417</v>
      </c>
      <c r="D635">
        <v>2292798.237090225</v>
      </c>
      <c r="E635">
        <v>3405570.386955246</v>
      </c>
      <c r="F635">
        <v>2780701.796111146</v>
      </c>
      <c r="G635">
        <v>2332737.833642544</v>
      </c>
    </row>
    <row r="636" spans="1:7">
      <c r="A636">
        <v>634</v>
      </c>
      <c r="B636">
        <v>15166849.82081396</v>
      </c>
      <c r="C636">
        <v>4355913.432497717</v>
      </c>
      <c r="D636">
        <v>2292752.381830231</v>
      </c>
      <c r="E636">
        <v>3405586.61044248</v>
      </c>
      <c r="F636">
        <v>2780108.103977996</v>
      </c>
      <c r="G636">
        <v>2332489.292065538</v>
      </c>
    </row>
    <row r="637" spans="1:7">
      <c r="A637">
        <v>635</v>
      </c>
      <c r="B637">
        <v>15166849.48293303</v>
      </c>
      <c r="C637">
        <v>4356039.902703793</v>
      </c>
      <c r="D637">
        <v>2292739.951667857</v>
      </c>
      <c r="E637">
        <v>3405592.285360954</v>
      </c>
      <c r="F637">
        <v>2780024.71542572</v>
      </c>
      <c r="G637">
        <v>2332452.6277747</v>
      </c>
    </row>
    <row r="638" spans="1:7">
      <c r="A638">
        <v>636</v>
      </c>
      <c r="B638">
        <v>15166848.09096276</v>
      </c>
      <c r="C638">
        <v>4355039.915776603</v>
      </c>
      <c r="D638">
        <v>2292812.054515841</v>
      </c>
      <c r="E638">
        <v>3405512.429142183</v>
      </c>
      <c r="F638">
        <v>2780733.762908345</v>
      </c>
      <c r="G638">
        <v>2332749.928619792</v>
      </c>
    </row>
    <row r="639" spans="1:7">
      <c r="A639">
        <v>637</v>
      </c>
      <c r="B639">
        <v>15166848.59828051</v>
      </c>
      <c r="C639">
        <v>4354825.510268226</v>
      </c>
      <c r="D639">
        <v>2292835.615558881</v>
      </c>
      <c r="E639">
        <v>3405478.99009084</v>
      </c>
      <c r="F639">
        <v>2780886.820693229</v>
      </c>
      <c r="G639">
        <v>2332821.661669335</v>
      </c>
    </row>
    <row r="640" spans="1:7">
      <c r="A640">
        <v>638</v>
      </c>
      <c r="B640">
        <v>15166849.20276638</v>
      </c>
      <c r="C640">
        <v>4355658.272993444</v>
      </c>
      <c r="D640">
        <v>2292807.778706325</v>
      </c>
      <c r="E640">
        <v>3405472.333355484</v>
      </c>
      <c r="F640">
        <v>2780315.739111638</v>
      </c>
      <c r="G640">
        <v>2332595.078599489</v>
      </c>
    </row>
    <row r="641" spans="1:7">
      <c r="A641">
        <v>639</v>
      </c>
      <c r="B641">
        <v>15166848.34439331</v>
      </c>
      <c r="C641">
        <v>4355137.93319885</v>
      </c>
      <c r="D641">
        <v>2292818.854738255</v>
      </c>
      <c r="E641">
        <v>3405483.91742521</v>
      </c>
      <c r="F641">
        <v>2780679.02645256</v>
      </c>
      <c r="G641">
        <v>2332728.612578435</v>
      </c>
    </row>
    <row r="642" spans="1:7">
      <c r="A642">
        <v>640</v>
      </c>
      <c r="B642">
        <v>15166846.70605867</v>
      </c>
      <c r="C642">
        <v>4355504.769148055</v>
      </c>
      <c r="D642">
        <v>2292774.329336634</v>
      </c>
      <c r="E642">
        <v>3405528.356397103</v>
      </c>
      <c r="F642">
        <v>2780438.212058489</v>
      </c>
      <c r="G642">
        <v>2332601.039118391</v>
      </c>
    </row>
    <row r="643" spans="1:7">
      <c r="A643">
        <v>641</v>
      </c>
      <c r="B643">
        <v>15166846.38995021</v>
      </c>
      <c r="C643">
        <v>4356189.847948244</v>
      </c>
      <c r="D643">
        <v>2292738.672201228</v>
      </c>
      <c r="E643">
        <v>3405558.152865433</v>
      </c>
      <c r="F643">
        <v>2779951.294897235</v>
      </c>
      <c r="G643">
        <v>2332408.422038072</v>
      </c>
    </row>
    <row r="644" spans="1:7">
      <c r="A644">
        <v>642</v>
      </c>
      <c r="B644">
        <v>15166848.39624584</v>
      </c>
      <c r="C644">
        <v>4356922.357662579</v>
      </c>
      <c r="D644">
        <v>2292664.439484559</v>
      </c>
      <c r="E644">
        <v>3405652.414121956</v>
      </c>
      <c r="F644">
        <v>2779434.104947757</v>
      </c>
      <c r="G644">
        <v>2332175.080028994</v>
      </c>
    </row>
    <row r="645" spans="1:7">
      <c r="A645">
        <v>643</v>
      </c>
      <c r="B645">
        <v>15166847.02460049</v>
      </c>
      <c r="C645">
        <v>4355688.645833965</v>
      </c>
      <c r="D645">
        <v>2292772.796077225</v>
      </c>
      <c r="E645">
        <v>3405520.967926867</v>
      </c>
      <c r="F645">
        <v>2780307.654659153</v>
      </c>
      <c r="G645">
        <v>2332556.960103275</v>
      </c>
    </row>
    <row r="646" spans="1:7">
      <c r="A646">
        <v>644</v>
      </c>
      <c r="B646">
        <v>15166849.73631895</v>
      </c>
      <c r="C646">
        <v>4355733.472410463</v>
      </c>
      <c r="D646">
        <v>2292742.205181642</v>
      </c>
      <c r="E646">
        <v>3405578.522999929</v>
      </c>
      <c r="F646">
        <v>2780282.034052256</v>
      </c>
      <c r="G646">
        <v>2332513.501674655</v>
      </c>
    </row>
    <row r="647" spans="1:7">
      <c r="A647">
        <v>645</v>
      </c>
      <c r="B647">
        <v>15166847.63036061</v>
      </c>
      <c r="C647">
        <v>4355612.292169992</v>
      </c>
      <c r="D647">
        <v>2292782.889890485</v>
      </c>
      <c r="E647">
        <v>3405525.251590997</v>
      </c>
      <c r="F647">
        <v>2780341.133347599</v>
      </c>
      <c r="G647">
        <v>2332586.063361542</v>
      </c>
    </row>
    <row r="648" spans="1:7">
      <c r="A648">
        <v>646</v>
      </c>
      <c r="B648">
        <v>15166851.21978245</v>
      </c>
      <c r="C648">
        <v>4356397.521456549</v>
      </c>
      <c r="D648">
        <v>2292728.21487886</v>
      </c>
      <c r="E648">
        <v>3405538.149859505</v>
      </c>
      <c r="F648">
        <v>2779822.062405359</v>
      </c>
      <c r="G648">
        <v>2332365.271182182</v>
      </c>
    </row>
    <row r="649" spans="1:7">
      <c r="A649">
        <v>647</v>
      </c>
      <c r="B649">
        <v>15166848.79814107</v>
      </c>
      <c r="C649">
        <v>4356387.242567802</v>
      </c>
      <c r="D649">
        <v>2292715.749457782</v>
      </c>
      <c r="E649">
        <v>3405590.852818593</v>
      </c>
      <c r="F649">
        <v>2779813.523820073</v>
      </c>
      <c r="G649">
        <v>2332341.429476817</v>
      </c>
    </row>
    <row r="650" spans="1:7">
      <c r="A650">
        <v>648</v>
      </c>
      <c r="B650">
        <v>15166851.37685375</v>
      </c>
      <c r="C650">
        <v>4356260.567914083</v>
      </c>
      <c r="D650">
        <v>2292733.970027449</v>
      </c>
      <c r="E650">
        <v>3405549.946062441</v>
      </c>
      <c r="F650">
        <v>2779927.894396694</v>
      </c>
      <c r="G650">
        <v>2332378.998453085</v>
      </c>
    </row>
    <row r="651" spans="1:7">
      <c r="A651">
        <v>649</v>
      </c>
      <c r="B651">
        <v>15166846.8173286</v>
      </c>
      <c r="C651">
        <v>4355658.473557411</v>
      </c>
      <c r="D651">
        <v>2292781.42038094</v>
      </c>
      <c r="E651">
        <v>3405506.973803504</v>
      </c>
      <c r="F651">
        <v>2780335.652836309</v>
      </c>
      <c r="G651">
        <v>2332564.296750436</v>
      </c>
    </row>
    <row r="652" spans="1:7">
      <c r="A652">
        <v>650</v>
      </c>
      <c r="B652">
        <v>15166847.59576748</v>
      </c>
      <c r="C652">
        <v>4355911.542990451</v>
      </c>
      <c r="D652">
        <v>2292758.343295238</v>
      </c>
      <c r="E652">
        <v>3405552.955543585</v>
      </c>
      <c r="F652">
        <v>2780135.649390943</v>
      </c>
      <c r="G652">
        <v>2332489.104547264</v>
      </c>
    </row>
    <row r="653" spans="1:7">
      <c r="A653">
        <v>651</v>
      </c>
      <c r="B653">
        <v>15166845.37513555</v>
      </c>
      <c r="C653">
        <v>4355762.734044716</v>
      </c>
      <c r="D653">
        <v>2292750.089187379</v>
      </c>
      <c r="E653">
        <v>3405572.185161332</v>
      </c>
      <c r="F653">
        <v>2780241.396019515</v>
      </c>
      <c r="G653">
        <v>2332518.970722613</v>
      </c>
    </row>
    <row r="654" spans="1:7">
      <c r="A654">
        <v>652</v>
      </c>
      <c r="B654">
        <v>15166851.69281176</v>
      </c>
      <c r="C654">
        <v>4356817.416619175</v>
      </c>
      <c r="D654">
        <v>2292689.566972818</v>
      </c>
      <c r="E654">
        <v>3405639.673006177</v>
      </c>
      <c r="F654">
        <v>2779490.469586068</v>
      </c>
      <c r="G654">
        <v>2332214.566627527</v>
      </c>
    </row>
    <row r="655" spans="1:7">
      <c r="A655">
        <v>653</v>
      </c>
      <c r="B655">
        <v>15166848.41109491</v>
      </c>
      <c r="C655">
        <v>4354683.871164014</v>
      </c>
      <c r="D655">
        <v>2292839.885795669</v>
      </c>
      <c r="E655">
        <v>3405457.048222626</v>
      </c>
      <c r="F655">
        <v>2781017.94674633</v>
      </c>
      <c r="G655">
        <v>2332849.659166273</v>
      </c>
    </row>
    <row r="656" spans="1:7">
      <c r="A656">
        <v>654</v>
      </c>
      <c r="B656">
        <v>15166845.57789274</v>
      </c>
      <c r="C656">
        <v>4354793.100652291</v>
      </c>
      <c r="D656">
        <v>2292821.343901786</v>
      </c>
      <c r="E656">
        <v>3405471.513693833</v>
      </c>
      <c r="F656">
        <v>2780944.36883608</v>
      </c>
      <c r="G656">
        <v>2332815.250808746</v>
      </c>
    </row>
    <row r="657" spans="1:7">
      <c r="A657">
        <v>655</v>
      </c>
      <c r="B657">
        <v>15166846.56359625</v>
      </c>
      <c r="C657">
        <v>4356017.372686827</v>
      </c>
      <c r="D657">
        <v>2292738.783035788</v>
      </c>
      <c r="E657">
        <v>3405577.04290145</v>
      </c>
      <c r="F657">
        <v>2780058.210054029</v>
      </c>
      <c r="G657">
        <v>2332455.154918159</v>
      </c>
    </row>
    <row r="658" spans="1:7">
      <c r="A658">
        <v>656</v>
      </c>
      <c r="B658">
        <v>15166847.65551286</v>
      </c>
      <c r="C658">
        <v>4354122.162706963</v>
      </c>
      <c r="D658">
        <v>2292818.975465897</v>
      </c>
      <c r="E658">
        <v>3405559.679552671</v>
      </c>
      <c r="F658">
        <v>2781376.325151531</v>
      </c>
      <c r="G658">
        <v>2332970.512635798</v>
      </c>
    </row>
    <row r="659" spans="1:7">
      <c r="A659">
        <v>657</v>
      </c>
      <c r="B659">
        <v>15166846.03937129</v>
      </c>
      <c r="C659">
        <v>4356073.109509255</v>
      </c>
      <c r="D659">
        <v>2292729.292766741</v>
      </c>
      <c r="E659">
        <v>3405581.182270912</v>
      </c>
      <c r="F659">
        <v>2780027.187879557</v>
      </c>
      <c r="G659">
        <v>2332435.266944819</v>
      </c>
    </row>
    <row r="660" spans="1:7">
      <c r="A660">
        <v>658</v>
      </c>
      <c r="B660">
        <v>15166845.84274666</v>
      </c>
      <c r="C660">
        <v>4355931.219518527</v>
      </c>
      <c r="D660">
        <v>2292745.426833674</v>
      </c>
      <c r="E660">
        <v>3405566.890054548</v>
      </c>
      <c r="F660">
        <v>2780127.076626351</v>
      </c>
      <c r="G660">
        <v>2332475.229713562</v>
      </c>
    </row>
    <row r="661" spans="1:7">
      <c r="A661">
        <v>659</v>
      </c>
      <c r="B661">
        <v>15166843.78168164</v>
      </c>
      <c r="C661">
        <v>4355945.750026613</v>
      </c>
      <c r="D661">
        <v>2292749.081561153</v>
      </c>
      <c r="E661">
        <v>3405562.838924975</v>
      </c>
      <c r="F661">
        <v>2780114.982015194</v>
      </c>
      <c r="G661">
        <v>2332471.129153706</v>
      </c>
    </row>
    <row r="662" spans="1:7">
      <c r="A662">
        <v>660</v>
      </c>
      <c r="B662">
        <v>15166844.06182715</v>
      </c>
      <c r="C662">
        <v>4355778.996486205</v>
      </c>
      <c r="D662">
        <v>2292762.583772109</v>
      </c>
      <c r="E662">
        <v>3405551.55316083</v>
      </c>
      <c r="F662">
        <v>2780230.578712462</v>
      </c>
      <c r="G662">
        <v>2332520.349695542</v>
      </c>
    </row>
    <row r="663" spans="1:7">
      <c r="A663">
        <v>661</v>
      </c>
      <c r="B663">
        <v>15166842.86090719</v>
      </c>
      <c r="C663">
        <v>4356386.993554552</v>
      </c>
      <c r="D663">
        <v>2292716.89851286</v>
      </c>
      <c r="E663">
        <v>3405603.595271731</v>
      </c>
      <c r="F663">
        <v>2779798.073886605</v>
      </c>
      <c r="G663">
        <v>2332337.299681446</v>
      </c>
    </row>
    <row r="664" spans="1:7">
      <c r="A664">
        <v>662</v>
      </c>
      <c r="B664">
        <v>15166843.33463985</v>
      </c>
      <c r="C664">
        <v>4356295.222361993</v>
      </c>
      <c r="D664">
        <v>2292719.093996842</v>
      </c>
      <c r="E664">
        <v>3405608.928213924</v>
      </c>
      <c r="F664">
        <v>2779857.088075005</v>
      </c>
      <c r="G664">
        <v>2332363.001992088</v>
      </c>
    </row>
    <row r="665" spans="1:7">
      <c r="A665">
        <v>663</v>
      </c>
      <c r="B665">
        <v>15166843.11421286</v>
      </c>
      <c r="C665">
        <v>4356287.106394852</v>
      </c>
      <c r="D665">
        <v>2292736.391455165</v>
      </c>
      <c r="E665">
        <v>3405567.078031532</v>
      </c>
      <c r="F665">
        <v>2779876.221987943</v>
      </c>
      <c r="G665">
        <v>2332376.316343366</v>
      </c>
    </row>
    <row r="666" spans="1:7">
      <c r="A666">
        <v>664</v>
      </c>
      <c r="B666">
        <v>15166842.56450888</v>
      </c>
      <c r="C666">
        <v>4356236.290397154</v>
      </c>
      <c r="D666">
        <v>2292728.156669323</v>
      </c>
      <c r="E666">
        <v>3405598.890405924</v>
      </c>
      <c r="F666">
        <v>2779894.674038406</v>
      </c>
      <c r="G666">
        <v>2332384.552998073</v>
      </c>
    </row>
    <row r="667" spans="1:7">
      <c r="A667">
        <v>665</v>
      </c>
      <c r="B667">
        <v>15166842.84922115</v>
      </c>
      <c r="C667">
        <v>4356585.509188838</v>
      </c>
      <c r="D667">
        <v>2292703.059987715</v>
      </c>
      <c r="E667">
        <v>3405626.370297449</v>
      </c>
      <c r="F667">
        <v>2779650.494568884</v>
      </c>
      <c r="G667">
        <v>2332277.415178264</v>
      </c>
    </row>
    <row r="668" spans="1:7">
      <c r="A668">
        <v>666</v>
      </c>
      <c r="B668">
        <v>15166843.047715</v>
      </c>
      <c r="C668">
        <v>4355979.803347198</v>
      </c>
      <c r="D668">
        <v>2292747.526565986</v>
      </c>
      <c r="E668">
        <v>3405578.470260004</v>
      </c>
      <c r="F668">
        <v>2780076.749332917</v>
      </c>
      <c r="G668">
        <v>2332460.498208891</v>
      </c>
    </row>
    <row r="669" spans="1:7">
      <c r="A669">
        <v>667</v>
      </c>
      <c r="B669">
        <v>15166842.14843952</v>
      </c>
      <c r="C669">
        <v>4356578.766093072</v>
      </c>
      <c r="D669">
        <v>2292687.45720595</v>
      </c>
      <c r="E669">
        <v>3405654.112225815</v>
      </c>
      <c r="F669">
        <v>2779655.151023525</v>
      </c>
      <c r="G669">
        <v>2332266.661891152</v>
      </c>
    </row>
    <row r="670" spans="1:7">
      <c r="A670">
        <v>668</v>
      </c>
      <c r="B670">
        <v>15166841.55154967</v>
      </c>
      <c r="C670">
        <v>4356595.742503966</v>
      </c>
      <c r="D670">
        <v>2292687.257489752</v>
      </c>
      <c r="E670">
        <v>3405656.050734291</v>
      </c>
      <c r="F670">
        <v>2779640.45256797</v>
      </c>
      <c r="G670">
        <v>2332262.048253695</v>
      </c>
    </row>
    <row r="671" spans="1:7">
      <c r="A671">
        <v>669</v>
      </c>
      <c r="B671">
        <v>15166842.08990241</v>
      </c>
      <c r="C671">
        <v>4357535.274106521</v>
      </c>
      <c r="D671">
        <v>2292621.134424672</v>
      </c>
      <c r="E671">
        <v>3405737.766832797</v>
      </c>
      <c r="F671">
        <v>2778967.377951698</v>
      </c>
      <c r="G671">
        <v>2331980.53658672</v>
      </c>
    </row>
    <row r="672" spans="1:7">
      <c r="A672">
        <v>670</v>
      </c>
      <c r="B672">
        <v>15166842.36845288</v>
      </c>
      <c r="C672">
        <v>4356781.644975919</v>
      </c>
      <c r="D672">
        <v>2292671.509239261</v>
      </c>
      <c r="E672">
        <v>3405681.478014159</v>
      </c>
      <c r="F672">
        <v>2779504.114788861</v>
      </c>
      <c r="G672">
        <v>2332203.621434679</v>
      </c>
    </row>
    <row r="673" spans="1:7">
      <c r="A673">
        <v>671</v>
      </c>
      <c r="B673">
        <v>15166840.9401285</v>
      </c>
      <c r="C673">
        <v>4355809.001679298</v>
      </c>
      <c r="D673">
        <v>2292722.5445052</v>
      </c>
      <c r="E673">
        <v>3405642.307788128</v>
      </c>
      <c r="F673">
        <v>2780186.775509045</v>
      </c>
      <c r="G673">
        <v>2332480.310646824</v>
      </c>
    </row>
    <row r="674" spans="1:7">
      <c r="A674">
        <v>672</v>
      </c>
      <c r="B674">
        <v>15166841.13118034</v>
      </c>
      <c r="C674">
        <v>4355986.065289213</v>
      </c>
      <c r="D674">
        <v>2292705.06756651</v>
      </c>
      <c r="E674">
        <v>3405658.061454654</v>
      </c>
      <c r="F674">
        <v>2780070.262239319</v>
      </c>
      <c r="G674">
        <v>2332421.674630649</v>
      </c>
    </row>
    <row r="675" spans="1:7">
      <c r="A675">
        <v>673</v>
      </c>
      <c r="B675">
        <v>15166841.92019322</v>
      </c>
      <c r="C675">
        <v>4356593.076085535</v>
      </c>
      <c r="D675">
        <v>2292662.836154052</v>
      </c>
      <c r="E675">
        <v>3405716.174458039</v>
      </c>
      <c r="F675">
        <v>2779624.42128485</v>
      </c>
      <c r="G675">
        <v>2332245.412210744</v>
      </c>
    </row>
    <row r="676" spans="1:7">
      <c r="A676">
        <v>674</v>
      </c>
      <c r="B676">
        <v>15166841.12834135</v>
      </c>
      <c r="C676">
        <v>4355816.246362513</v>
      </c>
      <c r="D676">
        <v>2292718.304667507</v>
      </c>
      <c r="E676">
        <v>3405650.191962606</v>
      </c>
      <c r="F676">
        <v>2780178.616974796</v>
      </c>
      <c r="G676">
        <v>2332477.768373924</v>
      </c>
    </row>
    <row r="677" spans="1:7">
      <c r="A677">
        <v>675</v>
      </c>
      <c r="B677">
        <v>15166841.10938596</v>
      </c>
      <c r="C677">
        <v>4355937.05746268</v>
      </c>
      <c r="D677">
        <v>2292728.319437638</v>
      </c>
      <c r="E677">
        <v>3405619.190408522</v>
      </c>
      <c r="F677">
        <v>2780103.65659281</v>
      </c>
      <c r="G677">
        <v>2332452.885484311</v>
      </c>
    </row>
    <row r="678" spans="1:7">
      <c r="A678">
        <v>676</v>
      </c>
      <c r="B678">
        <v>15166840.6100373</v>
      </c>
      <c r="C678">
        <v>4355881.614599165</v>
      </c>
      <c r="D678">
        <v>2292717.442676582</v>
      </c>
      <c r="E678">
        <v>3405644.523453599</v>
      </c>
      <c r="F678">
        <v>2780138.047792582</v>
      </c>
      <c r="G678">
        <v>2332458.981515377</v>
      </c>
    </row>
    <row r="679" spans="1:7">
      <c r="A679">
        <v>677</v>
      </c>
      <c r="B679">
        <v>15166841.56371798</v>
      </c>
      <c r="C679">
        <v>4354916.065324576</v>
      </c>
      <c r="D679">
        <v>2292795.694185311</v>
      </c>
      <c r="E679">
        <v>3405543.411549361</v>
      </c>
      <c r="F679">
        <v>2780834.645364906</v>
      </c>
      <c r="G679">
        <v>2332751.747293823</v>
      </c>
    </row>
    <row r="680" spans="1:7">
      <c r="A680">
        <v>678</v>
      </c>
      <c r="B680">
        <v>15166841.07185723</v>
      </c>
      <c r="C680">
        <v>4355810.251188566</v>
      </c>
      <c r="D680">
        <v>2292723.575027402</v>
      </c>
      <c r="E680">
        <v>3405641.903000482</v>
      </c>
      <c r="F680">
        <v>2780185.823711812</v>
      </c>
      <c r="G680">
        <v>2332479.518928972</v>
      </c>
    </row>
    <row r="681" spans="1:7">
      <c r="A681">
        <v>679</v>
      </c>
      <c r="B681">
        <v>15166840.65177052</v>
      </c>
      <c r="C681">
        <v>4356295.688243883</v>
      </c>
      <c r="D681">
        <v>2292693.254755653</v>
      </c>
      <c r="E681">
        <v>3405658.075043046</v>
      </c>
      <c r="F681">
        <v>2779844.560926927</v>
      </c>
      <c r="G681">
        <v>2332349.072801014</v>
      </c>
    </row>
    <row r="682" spans="1:7">
      <c r="A682">
        <v>680</v>
      </c>
      <c r="B682">
        <v>15166840.78525312</v>
      </c>
      <c r="C682">
        <v>4356075.091695879</v>
      </c>
      <c r="D682">
        <v>2292713.129921908</v>
      </c>
      <c r="E682">
        <v>3405637.521601018</v>
      </c>
      <c r="F682">
        <v>2780006.340868088</v>
      </c>
      <c r="G682">
        <v>2332408.701166229</v>
      </c>
    </row>
    <row r="683" spans="1:7">
      <c r="A683">
        <v>681</v>
      </c>
      <c r="B683">
        <v>15166841.25967239</v>
      </c>
      <c r="C683">
        <v>4355932.04567417</v>
      </c>
      <c r="D683">
        <v>2292707.085899731</v>
      </c>
      <c r="E683">
        <v>3405656.726141978</v>
      </c>
      <c r="F683">
        <v>2780103.462471946</v>
      </c>
      <c r="G683">
        <v>2332441.939484561</v>
      </c>
    </row>
    <row r="684" spans="1:7">
      <c r="A684">
        <v>682</v>
      </c>
      <c r="B684">
        <v>15166840.85649883</v>
      </c>
      <c r="C684">
        <v>4355721.264645768</v>
      </c>
      <c r="D684">
        <v>2292731.754644836</v>
      </c>
      <c r="E684">
        <v>3405629.870677628</v>
      </c>
      <c r="F684">
        <v>2780250.480895433</v>
      </c>
      <c r="G684">
        <v>2332507.485635163</v>
      </c>
    </row>
    <row r="685" spans="1:7">
      <c r="A685">
        <v>683</v>
      </c>
      <c r="B685">
        <v>15166842.36607513</v>
      </c>
      <c r="C685">
        <v>4355858.780369449</v>
      </c>
      <c r="D685">
        <v>2292703.432298778</v>
      </c>
      <c r="E685">
        <v>3405684.361745331</v>
      </c>
      <c r="F685">
        <v>2780142.993194811</v>
      </c>
      <c r="G685">
        <v>2332452.798466758</v>
      </c>
    </row>
    <row r="686" spans="1:7">
      <c r="A686">
        <v>684</v>
      </c>
      <c r="B686">
        <v>15166840.85331792</v>
      </c>
      <c r="C686">
        <v>4355473.554193123</v>
      </c>
      <c r="D686">
        <v>2292746.726908281</v>
      </c>
      <c r="E686">
        <v>3405615.7677762</v>
      </c>
      <c r="F686">
        <v>2780423.897351492</v>
      </c>
      <c r="G686">
        <v>2332580.907088823</v>
      </c>
    </row>
    <row r="687" spans="1:7">
      <c r="A687">
        <v>685</v>
      </c>
      <c r="B687">
        <v>15166840.96399178</v>
      </c>
      <c r="C687">
        <v>4356031.756204961</v>
      </c>
      <c r="D687">
        <v>2292704.532517682</v>
      </c>
      <c r="E687">
        <v>3405646.67442045</v>
      </c>
      <c r="F687">
        <v>2780042.948517009</v>
      </c>
      <c r="G687">
        <v>2332415.052331673</v>
      </c>
    </row>
    <row r="688" spans="1:7">
      <c r="A688">
        <v>686</v>
      </c>
      <c r="B688">
        <v>15166840.47030766</v>
      </c>
      <c r="C688">
        <v>4356048.463457511</v>
      </c>
      <c r="D688">
        <v>2292706.189930618</v>
      </c>
      <c r="E688">
        <v>3405657.942507485</v>
      </c>
      <c r="F688">
        <v>2780018.41922433</v>
      </c>
      <c r="G688">
        <v>2332409.455187711</v>
      </c>
    </row>
    <row r="689" spans="1:7">
      <c r="A689">
        <v>687</v>
      </c>
      <c r="B689">
        <v>15166841.27121889</v>
      </c>
      <c r="C689">
        <v>4356212.087040281</v>
      </c>
      <c r="D689">
        <v>2292687.006683996</v>
      </c>
      <c r="E689">
        <v>3405674.066949772</v>
      </c>
      <c r="F689">
        <v>2779918.760973253</v>
      </c>
      <c r="G689">
        <v>2332349.349571588</v>
      </c>
    </row>
    <row r="690" spans="1:7">
      <c r="A690">
        <v>688</v>
      </c>
      <c r="B690">
        <v>15166840.46565065</v>
      </c>
      <c r="C690">
        <v>4356009.421400194</v>
      </c>
      <c r="D690">
        <v>2292714.2006777</v>
      </c>
      <c r="E690">
        <v>3405642.260209073</v>
      </c>
      <c r="F690">
        <v>2780049.554679221</v>
      </c>
      <c r="G690">
        <v>2332425.028684467</v>
      </c>
    </row>
    <row r="691" spans="1:7">
      <c r="A691">
        <v>689</v>
      </c>
      <c r="B691">
        <v>15166841.27147107</v>
      </c>
      <c r="C691">
        <v>4355902.719815296</v>
      </c>
      <c r="D691">
        <v>2292732.540382857</v>
      </c>
      <c r="E691">
        <v>3405611.428251524</v>
      </c>
      <c r="F691">
        <v>2780128.591500133</v>
      </c>
      <c r="G691">
        <v>2332465.991521257</v>
      </c>
    </row>
    <row r="692" spans="1:7">
      <c r="A692">
        <v>690</v>
      </c>
      <c r="B692">
        <v>15166840.61753971</v>
      </c>
      <c r="C692">
        <v>4355933.069006229</v>
      </c>
      <c r="D692">
        <v>2292714.359513387</v>
      </c>
      <c r="E692">
        <v>3405649.72812858</v>
      </c>
      <c r="F692">
        <v>2780097.62305392</v>
      </c>
      <c r="G692">
        <v>2332445.837837598</v>
      </c>
    </row>
    <row r="693" spans="1:7">
      <c r="A693">
        <v>691</v>
      </c>
      <c r="B693">
        <v>15166840.59173366</v>
      </c>
      <c r="C693">
        <v>4355903.838471447</v>
      </c>
      <c r="D693">
        <v>2292720.97958276</v>
      </c>
      <c r="E693">
        <v>3405638.749069641</v>
      </c>
      <c r="F693">
        <v>2780120.997351547</v>
      </c>
      <c r="G693">
        <v>2332456.02725827</v>
      </c>
    </row>
    <row r="694" spans="1:7">
      <c r="A694">
        <v>692</v>
      </c>
      <c r="B694">
        <v>15166840.44631677</v>
      </c>
      <c r="C694">
        <v>4355746.9988686</v>
      </c>
      <c r="D694">
        <v>2292740.276706503</v>
      </c>
      <c r="E694">
        <v>3405608.720224895</v>
      </c>
      <c r="F694">
        <v>2780234.230466432</v>
      </c>
      <c r="G694">
        <v>2332510.220050345</v>
      </c>
    </row>
    <row r="695" spans="1:7">
      <c r="A695">
        <v>693</v>
      </c>
      <c r="B695">
        <v>15166840.71712073</v>
      </c>
      <c r="C695">
        <v>4355524.723796512</v>
      </c>
      <c r="D695">
        <v>2292754.773889242</v>
      </c>
      <c r="E695">
        <v>3405592.260869334</v>
      </c>
      <c r="F695">
        <v>2780393.043451507</v>
      </c>
      <c r="G695">
        <v>2332575.915114136</v>
      </c>
    </row>
    <row r="696" spans="1:7">
      <c r="A696">
        <v>694</v>
      </c>
      <c r="B696">
        <v>15166840.78859945</v>
      </c>
      <c r="C696">
        <v>4355959.077056414</v>
      </c>
      <c r="D696">
        <v>2292726.931721806</v>
      </c>
      <c r="E696">
        <v>3405626.576134443</v>
      </c>
      <c r="F696">
        <v>2780080.312598546</v>
      </c>
      <c r="G696">
        <v>2332447.891088246</v>
      </c>
    </row>
    <row r="697" spans="1:7">
      <c r="A697">
        <v>695</v>
      </c>
      <c r="B697">
        <v>15166840.38786375</v>
      </c>
      <c r="C697">
        <v>4355718.520179915</v>
      </c>
      <c r="D697">
        <v>2292745.730496473</v>
      </c>
      <c r="E697">
        <v>3405597.496732583</v>
      </c>
      <c r="F697">
        <v>2780257.51064454</v>
      </c>
      <c r="G697">
        <v>2332521.129810237</v>
      </c>
    </row>
    <row r="698" spans="1:7">
      <c r="A698">
        <v>696</v>
      </c>
      <c r="B698">
        <v>15166840.47272827</v>
      </c>
      <c r="C698">
        <v>4356243.531000804</v>
      </c>
      <c r="D698">
        <v>2292716.612402473</v>
      </c>
      <c r="E698">
        <v>3405620.949142351</v>
      </c>
      <c r="F698">
        <v>2779886.786809256</v>
      </c>
      <c r="G698">
        <v>2332372.593373389</v>
      </c>
    </row>
    <row r="699" spans="1:7">
      <c r="A699">
        <v>697</v>
      </c>
      <c r="B699">
        <v>15166840.59263472</v>
      </c>
      <c r="C699">
        <v>4355706.41981592</v>
      </c>
      <c r="D699">
        <v>2292742.314034425</v>
      </c>
      <c r="E699">
        <v>3405605.228249537</v>
      </c>
      <c r="F699">
        <v>2780264.942781801</v>
      </c>
      <c r="G699">
        <v>2332521.687753037</v>
      </c>
    </row>
    <row r="700" spans="1:7">
      <c r="A700">
        <v>698</v>
      </c>
      <c r="B700">
        <v>15166840.78604142</v>
      </c>
      <c r="C700">
        <v>4355933.742959412</v>
      </c>
      <c r="D700">
        <v>2292728.032289777</v>
      </c>
      <c r="E700">
        <v>3405623.285426602</v>
      </c>
      <c r="F700">
        <v>2780100.6751892</v>
      </c>
      <c r="G700">
        <v>2332455.050176433</v>
      </c>
    </row>
    <row r="701" spans="1:7">
      <c r="A701">
        <v>699</v>
      </c>
      <c r="B701">
        <v>15166840.52478678</v>
      </c>
      <c r="C701">
        <v>4355582.911881123</v>
      </c>
      <c r="D701">
        <v>2292758.037579742</v>
      </c>
      <c r="E701">
        <v>3405581.616546458</v>
      </c>
      <c r="F701">
        <v>2780355.113239011</v>
      </c>
      <c r="G701">
        <v>2332562.845540446</v>
      </c>
    </row>
    <row r="702" spans="1:7">
      <c r="A702">
        <v>700</v>
      </c>
      <c r="B702">
        <v>15166840.42192756</v>
      </c>
      <c r="C702">
        <v>4355522.157132959</v>
      </c>
      <c r="D702">
        <v>2292762.703320099</v>
      </c>
      <c r="E702">
        <v>3405570.485312438</v>
      </c>
      <c r="F702">
        <v>2780402.448804544</v>
      </c>
      <c r="G702">
        <v>2332582.627357524</v>
      </c>
    </row>
    <row r="703" spans="1:7">
      <c r="A703">
        <v>701</v>
      </c>
      <c r="B703">
        <v>15166840.55754088</v>
      </c>
      <c r="C703">
        <v>4355692.19918925</v>
      </c>
      <c r="D703">
        <v>2292748.333673288</v>
      </c>
      <c r="E703">
        <v>3405596.862474092</v>
      </c>
      <c r="F703">
        <v>2780274.422603911</v>
      </c>
      <c r="G703">
        <v>2332528.739600339</v>
      </c>
    </row>
    <row r="704" spans="1:7">
      <c r="A704">
        <v>702</v>
      </c>
      <c r="B704">
        <v>15166840.22516087</v>
      </c>
      <c r="C704">
        <v>4355929.434866666</v>
      </c>
      <c r="D704">
        <v>2292729.401740081</v>
      </c>
      <c r="E704">
        <v>3405608.159760146</v>
      </c>
      <c r="F704">
        <v>2780117.939017094</v>
      </c>
      <c r="G704">
        <v>2332455.289776878</v>
      </c>
    </row>
    <row r="705" spans="1:7">
      <c r="A705">
        <v>703</v>
      </c>
      <c r="B705">
        <v>15166840.12183684</v>
      </c>
      <c r="C705">
        <v>4356035.905649695</v>
      </c>
      <c r="D705">
        <v>2292722.681416415</v>
      </c>
      <c r="E705">
        <v>3405612.382497694</v>
      </c>
      <c r="F705">
        <v>2780042.573962064</v>
      </c>
      <c r="G705">
        <v>2332426.578310974</v>
      </c>
    </row>
    <row r="706" spans="1:7">
      <c r="A706">
        <v>704</v>
      </c>
      <c r="B706">
        <v>15166840.0701924</v>
      </c>
      <c r="C706">
        <v>4356105.297683616</v>
      </c>
      <c r="D706">
        <v>2292725.187167282</v>
      </c>
      <c r="E706">
        <v>3405600.504687281</v>
      </c>
      <c r="F706">
        <v>2779997.136150728</v>
      </c>
      <c r="G706">
        <v>2332411.944503491</v>
      </c>
    </row>
    <row r="707" spans="1:7">
      <c r="A707">
        <v>705</v>
      </c>
      <c r="B707">
        <v>15166840.1221263</v>
      </c>
      <c r="C707">
        <v>4356041.442115922</v>
      </c>
      <c r="D707">
        <v>2292730.975988385</v>
      </c>
      <c r="E707">
        <v>3405596.316660095</v>
      </c>
      <c r="F707">
        <v>2780038.50303551</v>
      </c>
      <c r="G707">
        <v>2332432.884326391</v>
      </c>
    </row>
    <row r="708" spans="1:7">
      <c r="A708">
        <v>706</v>
      </c>
      <c r="B708">
        <v>15166840.39390663</v>
      </c>
      <c r="C708">
        <v>4356265.901735121</v>
      </c>
      <c r="D708">
        <v>2292713.08126565</v>
      </c>
      <c r="E708">
        <v>3405612.852221346</v>
      </c>
      <c r="F708">
        <v>2779886.932884143</v>
      </c>
      <c r="G708">
        <v>2332361.625800365</v>
      </c>
    </row>
    <row r="709" spans="1:7">
      <c r="A709">
        <v>707</v>
      </c>
      <c r="B709">
        <v>15166840.14322903</v>
      </c>
      <c r="C709">
        <v>4356158.851755504</v>
      </c>
      <c r="D709">
        <v>2292720.49783578</v>
      </c>
      <c r="E709">
        <v>3405605.562157009</v>
      </c>
      <c r="F709">
        <v>2779958.926289614</v>
      </c>
      <c r="G709">
        <v>2332396.305191126</v>
      </c>
    </row>
    <row r="710" spans="1:7">
      <c r="A710">
        <v>708</v>
      </c>
      <c r="B710">
        <v>15166840.18245788</v>
      </c>
      <c r="C710">
        <v>4356152.122842068</v>
      </c>
      <c r="D710">
        <v>2292719.407785112</v>
      </c>
      <c r="E710">
        <v>3405609.459899435</v>
      </c>
      <c r="F710">
        <v>2779961.764381036</v>
      </c>
      <c r="G710">
        <v>2332397.427550224</v>
      </c>
    </row>
    <row r="711" spans="1:7">
      <c r="A711">
        <v>709</v>
      </c>
      <c r="B711">
        <v>15166840.13666929</v>
      </c>
      <c r="C711">
        <v>4355914.229675293</v>
      </c>
      <c r="D711">
        <v>2292735.280062485</v>
      </c>
      <c r="E711">
        <v>3405595.055210016</v>
      </c>
      <c r="F711">
        <v>2780129.381368413</v>
      </c>
      <c r="G711">
        <v>2332466.190353085</v>
      </c>
    </row>
    <row r="712" spans="1:7">
      <c r="A712">
        <v>710</v>
      </c>
      <c r="B712">
        <v>15166839.92157921</v>
      </c>
      <c r="C712">
        <v>4355932.4995831</v>
      </c>
      <c r="D712">
        <v>2292742.154826017</v>
      </c>
      <c r="E712">
        <v>3405575.245298402</v>
      </c>
      <c r="F712">
        <v>2780122.329820762</v>
      </c>
      <c r="G712">
        <v>2332467.692050932</v>
      </c>
    </row>
    <row r="713" spans="1:7">
      <c r="A713">
        <v>711</v>
      </c>
      <c r="B713">
        <v>15166840.08434991</v>
      </c>
      <c r="C713">
        <v>4355911.813324514</v>
      </c>
      <c r="D713">
        <v>2292746.156131065</v>
      </c>
      <c r="E713">
        <v>3405567.535276905</v>
      </c>
      <c r="F713">
        <v>2780138.738785757</v>
      </c>
      <c r="G713">
        <v>2332475.840831665</v>
      </c>
    </row>
    <row r="714" spans="1:7">
      <c r="A714">
        <v>712</v>
      </c>
      <c r="B714">
        <v>15166839.97318007</v>
      </c>
      <c r="C714">
        <v>4355915.256279543</v>
      </c>
      <c r="D714">
        <v>2292739.207391224</v>
      </c>
      <c r="E714">
        <v>3405584.0631431</v>
      </c>
      <c r="F714">
        <v>2780129.519848309</v>
      </c>
      <c r="G714">
        <v>2332471.926517896</v>
      </c>
    </row>
    <row r="715" spans="1:7">
      <c r="A715">
        <v>713</v>
      </c>
      <c r="B715">
        <v>15166840.01991005</v>
      </c>
      <c r="C715">
        <v>4356071.303323943</v>
      </c>
      <c r="D715">
        <v>2292733.128397423</v>
      </c>
      <c r="E715">
        <v>3405582.838619893</v>
      </c>
      <c r="F715">
        <v>2780025.953483433</v>
      </c>
      <c r="G715">
        <v>2332426.79608536</v>
      </c>
    </row>
    <row r="716" spans="1:7">
      <c r="A716">
        <v>714</v>
      </c>
      <c r="B716">
        <v>15166839.9666047</v>
      </c>
      <c r="C716">
        <v>4356127.412665263</v>
      </c>
      <c r="D716">
        <v>2292732.045622429</v>
      </c>
      <c r="E716">
        <v>3405587.260808573</v>
      </c>
      <c r="F716">
        <v>2779980.426893342</v>
      </c>
      <c r="G716">
        <v>2332412.820615093</v>
      </c>
    </row>
    <row r="717" spans="1:7">
      <c r="A717">
        <v>715</v>
      </c>
      <c r="B717">
        <v>15166840.0016843</v>
      </c>
      <c r="C717">
        <v>4355801.947740906</v>
      </c>
      <c r="D717">
        <v>2292755.041335507</v>
      </c>
      <c r="E717">
        <v>3405558.797042559</v>
      </c>
      <c r="F717">
        <v>2780214.178641094</v>
      </c>
      <c r="G717">
        <v>2332510.036924237</v>
      </c>
    </row>
    <row r="718" spans="1:7">
      <c r="A718">
        <v>716</v>
      </c>
      <c r="B718">
        <v>15166840.07839062</v>
      </c>
      <c r="C718">
        <v>4356219.765953766</v>
      </c>
      <c r="D718">
        <v>2292718.944430266</v>
      </c>
      <c r="E718">
        <v>3405603.023621776</v>
      </c>
      <c r="F718">
        <v>2779917.907089933</v>
      </c>
      <c r="G718">
        <v>2332380.437294876</v>
      </c>
    </row>
    <row r="719" spans="1:7">
      <c r="A719">
        <v>717</v>
      </c>
      <c r="B719">
        <v>15166839.9006045</v>
      </c>
      <c r="C719">
        <v>4356219.953875454</v>
      </c>
      <c r="D719">
        <v>2292725.704638452</v>
      </c>
      <c r="E719">
        <v>3405589.547254228</v>
      </c>
      <c r="F719">
        <v>2779918.903693035</v>
      </c>
      <c r="G719">
        <v>2332385.791143332</v>
      </c>
    </row>
    <row r="720" spans="1:7">
      <c r="A720">
        <v>718</v>
      </c>
      <c r="B720">
        <v>15166840.22954804</v>
      </c>
      <c r="C720">
        <v>4356080.968704642</v>
      </c>
      <c r="D720">
        <v>2292738.047797638</v>
      </c>
      <c r="E720">
        <v>3405565.655121982</v>
      </c>
      <c r="F720">
        <v>2780024.509898185</v>
      </c>
      <c r="G720">
        <v>2332431.048025589</v>
      </c>
    </row>
    <row r="721" spans="1:7">
      <c r="A721">
        <v>719</v>
      </c>
      <c r="B721">
        <v>15166840.06932116</v>
      </c>
      <c r="C721">
        <v>4356324.189968424</v>
      </c>
      <c r="D721">
        <v>2292716.089201727</v>
      </c>
      <c r="E721">
        <v>3405604.790160617</v>
      </c>
      <c r="F721">
        <v>2779842.149223504</v>
      </c>
      <c r="G721">
        <v>2332352.850766892</v>
      </c>
    </row>
    <row r="722" spans="1:7">
      <c r="A722">
        <v>720</v>
      </c>
      <c r="B722">
        <v>15166840.18603931</v>
      </c>
      <c r="C722">
        <v>4356221.324477747</v>
      </c>
      <c r="D722">
        <v>2292719.29204215</v>
      </c>
      <c r="E722">
        <v>3405597.710674702</v>
      </c>
      <c r="F722">
        <v>2779920.358982636</v>
      </c>
      <c r="G722">
        <v>2332381.499862074</v>
      </c>
    </row>
    <row r="723" spans="1:7">
      <c r="A723">
        <v>721</v>
      </c>
      <c r="B723">
        <v>15166839.95986139</v>
      </c>
      <c r="C723">
        <v>4356096.516944385</v>
      </c>
      <c r="D723">
        <v>2292732.951624975</v>
      </c>
      <c r="E723">
        <v>3405584.598492302</v>
      </c>
      <c r="F723">
        <v>2780005.63193698</v>
      </c>
      <c r="G723">
        <v>2332420.260862749</v>
      </c>
    </row>
    <row r="724" spans="1:7">
      <c r="A724">
        <v>722</v>
      </c>
      <c r="B724">
        <v>15166840.16048164</v>
      </c>
      <c r="C724">
        <v>4356631.404878852</v>
      </c>
      <c r="D724">
        <v>2292706.266386556</v>
      </c>
      <c r="E724">
        <v>3405603.131144037</v>
      </c>
      <c r="F724">
        <v>2779627.637392546</v>
      </c>
      <c r="G724">
        <v>2332271.72067965</v>
      </c>
    </row>
    <row r="725" spans="1:7">
      <c r="A725">
        <v>723</v>
      </c>
      <c r="B725">
        <v>15166839.9873329</v>
      </c>
      <c r="C725">
        <v>4356191.167244324</v>
      </c>
      <c r="D725">
        <v>2292731.354260004</v>
      </c>
      <c r="E725">
        <v>3405578.186852963</v>
      </c>
      <c r="F725">
        <v>2779943.377210491</v>
      </c>
      <c r="G725">
        <v>2332395.901765115</v>
      </c>
    </row>
    <row r="726" spans="1:7">
      <c r="A726">
        <v>724</v>
      </c>
      <c r="B726">
        <v>15166839.97920123</v>
      </c>
      <c r="C726">
        <v>4356000.598764377</v>
      </c>
      <c r="D726">
        <v>2292743.600937522</v>
      </c>
      <c r="E726">
        <v>3405569.773043428</v>
      </c>
      <c r="F726">
        <v>2780071.561820593</v>
      </c>
      <c r="G726">
        <v>2332454.444635317</v>
      </c>
    </row>
    <row r="727" spans="1:7">
      <c r="A727">
        <v>725</v>
      </c>
      <c r="B727">
        <v>15166839.90290849</v>
      </c>
      <c r="C727">
        <v>4356264.758333961</v>
      </c>
      <c r="D727">
        <v>2292719.430411825</v>
      </c>
      <c r="E727">
        <v>3405601.033928684</v>
      </c>
      <c r="F727">
        <v>2779884.266378772</v>
      </c>
      <c r="G727">
        <v>2332370.413855241</v>
      </c>
    </row>
    <row r="728" spans="1:7">
      <c r="A728">
        <v>726</v>
      </c>
      <c r="B728">
        <v>15166839.87649371</v>
      </c>
      <c r="C728">
        <v>4356211.457971705</v>
      </c>
      <c r="D728">
        <v>2292726.833036972</v>
      </c>
      <c r="E728">
        <v>3405588.757367131</v>
      </c>
      <c r="F728">
        <v>2779922.991420494</v>
      </c>
      <c r="G728">
        <v>2332389.836697405</v>
      </c>
    </row>
    <row r="729" spans="1:7">
      <c r="A729">
        <v>727</v>
      </c>
      <c r="B729">
        <v>15166839.8532767</v>
      </c>
      <c r="C729">
        <v>4356084.127721557</v>
      </c>
      <c r="D729">
        <v>2292736.519527503</v>
      </c>
      <c r="E729">
        <v>3405582.045008492</v>
      </c>
      <c r="F729">
        <v>2780009.691872147</v>
      </c>
      <c r="G729">
        <v>2332427.469147002</v>
      </c>
    </row>
    <row r="730" spans="1:7">
      <c r="A730">
        <v>728</v>
      </c>
      <c r="B730">
        <v>15166839.89717576</v>
      </c>
      <c r="C730">
        <v>4356066.630015859</v>
      </c>
      <c r="D730">
        <v>2292738.116132123</v>
      </c>
      <c r="E730">
        <v>3405580.074941702</v>
      </c>
      <c r="F730">
        <v>2780022.414864162</v>
      </c>
      <c r="G730">
        <v>2332432.661221908</v>
      </c>
    </row>
    <row r="731" spans="1:7">
      <c r="A731">
        <v>729</v>
      </c>
      <c r="B731">
        <v>15166839.87754463</v>
      </c>
      <c r="C731">
        <v>4356214.716764832</v>
      </c>
      <c r="D731">
        <v>2292727.820789786</v>
      </c>
      <c r="E731">
        <v>3405590.081953807</v>
      </c>
      <c r="F731">
        <v>2779918.984540433</v>
      </c>
      <c r="G731">
        <v>2332388.273495773</v>
      </c>
    </row>
    <row r="732" spans="1:7">
      <c r="A732">
        <v>730</v>
      </c>
      <c r="B732">
        <v>15166839.83485609</v>
      </c>
      <c r="C732">
        <v>4356084.981928707</v>
      </c>
      <c r="D732">
        <v>2292734.748046224</v>
      </c>
      <c r="E732">
        <v>3405585.79295567</v>
      </c>
      <c r="F732">
        <v>2780008.6604994</v>
      </c>
      <c r="G732">
        <v>2332425.651426089</v>
      </c>
    </row>
    <row r="733" spans="1:7">
      <c r="A733">
        <v>731</v>
      </c>
      <c r="B733">
        <v>15166839.83899752</v>
      </c>
      <c r="C733">
        <v>4356164.147574676</v>
      </c>
      <c r="D733">
        <v>2292726.798868621</v>
      </c>
      <c r="E733">
        <v>3405596.471571011</v>
      </c>
      <c r="F733">
        <v>2779952.059323</v>
      </c>
      <c r="G733">
        <v>2332400.361660208</v>
      </c>
    </row>
    <row r="734" spans="1:7">
      <c r="A734">
        <v>732</v>
      </c>
      <c r="B734">
        <v>15166839.87227634</v>
      </c>
      <c r="C734">
        <v>4356170.610831895</v>
      </c>
      <c r="D734">
        <v>2292729.828703826</v>
      </c>
      <c r="E734">
        <v>3405589.036338101</v>
      </c>
      <c r="F734">
        <v>2779948.974303109</v>
      </c>
      <c r="G734">
        <v>2332401.422099405</v>
      </c>
    </row>
    <row r="735" spans="1:7">
      <c r="A735">
        <v>733</v>
      </c>
      <c r="B735">
        <v>15166839.87350637</v>
      </c>
      <c r="C735">
        <v>4356109.387323565</v>
      </c>
      <c r="D735">
        <v>2292729.392826067</v>
      </c>
      <c r="E735">
        <v>3405593.593542099</v>
      </c>
      <c r="F735">
        <v>2779992.145389753</v>
      </c>
      <c r="G735">
        <v>2332415.354424891</v>
      </c>
    </row>
    <row r="736" spans="1:7">
      <c r="A736">
        <v>734</v>
      </c>
      <c r="B736">
        <v>15166839.80035035</v>
      </c>
      <c r="C736">
        <v>4356062.572063562</v>
      </c>
      <c r="D736">
        <v>2292734.450530637</v>
      </c>
      <c r="E736">
        <v>3405588.526231572</v>
      </c>
      <c r="F736">
        <v>2780022.918610119</v>
      </c>
      <c r="G736">
        <v>2332431.332914457</v>
      </c>
    </row>
    <row r="737" spans="1:7">
      <c r="A737">
        <v>735</v>
      </c>
      <c r="B737">
        <v>15166839.78676987</v>
      </c>
      <c r="C737">
        <v>4356087.702070967</v>
      </c>
      <c r="D737">
        <v>2292730.742919592</v>
      </c>
      <c r="E737">
        <v>3405597.010267945</v>
      </c>
      <c r="F737">
        <v>2780002.061432338</v>
      </c>
      <c r="G737">
        <v>2332422.270079022</v>
      </c>
    </row>
    <row r="738" spans="1:7">
      <c r="A738">
        <v>736</v>
      </c>
      <c r="B738">
        <v>15166839.7527006</v>
      </c>
      <c r="C738">
        <v>4356113.404959801</v>
      </c>
      <c r="D738">
        <v>2292729.068164804</v>
      </c>
      <c r="E738">
        <v>3405599.713924431</v>
      </c>
      <c r="F738">
        <v>2779982.8753067</v>
      </c>
      <c r="G738">
        <v>2332414.690344871</v>
      </c>
    </row>
    <row r="739" spans="1:7">
      <c r="A739">
        <v>737</v>
      </c>
      <c r="B739">
        <v>15166839.78505493</v>
      </c>
      <c r="C739">
        <v>4356010.965099717</v>
      </c>
      <c r="D739">
        <v>2292737.124531573</v>
      </c>
      <c r="E739">
        <v>3405587.384093034</v>
      </c>
      <c r="F739">
        <v>2780057.259197266</v>
      </c>
      <c r="G739">
        <v>2332447.052133343</v>
      </c>
    </row>
    <row r="740" spans="1:7">
      <c r="A740">
        <v>738</v>
      </c>
      <c r="B740">
        <v>15166839.76468924</v>
      </c>
      <c r="C740">
        <v>4356052.839268204</v>
      </c>
      <c r="D740">
        <v>2292730.867188883</v>
      </c>
      <c r="E740">
        <v>3405598.982973878</v>
      </c>
      <c r="F740">
        <v>2780026.215477946</v>
      </c>
      <c r="G740">
        <v>2332430.859780324</v>
      </c>
    </row>
    <row r="741" spans="1:7">
      <c r="A741">
        <v>739</v>
      </c>
      <c r="B741">
        <v>15166839.7560492</v>
      </c>
      <c r="C741">
        <v>4356239.995001055</v>
      </c>
      <c r="D741">
        <v>2292720.315015177</v>
      </c>
      <c r="E741">
        <v>3405610.384432695</v>
      </c>
      <c r="F741">
        <v>2779890.658922258</v>
      </c>
      <c r="G741">
        <v>2332378.402678017</v>
      </c>
    </row>
    <row r="742" spans="1:7">
      <c r="A742">
        <v>740</v>
      </c>
      <c r="B742">
        <v>15166839.73578584</v>
      </c>
      <c r="C742">
        <v>4356106.525136911</v>
      </c>
      <c r="D742">
        <v>2292729.914559151</v>
      </c>
      <c r="E742">
        <v>3405599.163585599</v>
      </c>
      <c r="F742">
        <v>2779986.854929632</v>
      </c>
      <c r="G742">
        <v>2332417.277574544</v>
      </c>
    </row>
    <row r="743" spans="1:7">
      <c r="A743">
        <v>741</v>
      </c>
      <c r="B743">
        <v>15166839.75910561</v>
      </c>
      <c r="C743">
        <v>4355950.701544892</v>
      </c>
      <c r="D743">
        <v>2292741.294160016</v>
      </c>
      <c r="E743">
        <v>3405587.993128849</v>
      </c>
      <c r="F743">
        <v>2780095.151211155</v>
      </c>
      <c r="G743">
        <v>2332464.619060696</v>
      </c>
    </row>
    <row r="744" spans="1:7">
      <c r="A744">
        <v>742</v>
      </c>
      <c r="B744">
        <v>15166839.72609037</v>
      </c>
      <c r="C744">
        <v>4356217.195854099</v>
      </c>
      <c r="D744">
        <v>2292721.182344402</v>
      </c>
      <c r="E744">
        <v>3405608.659856025</v>
      </c>
      <c r="F744">
        <v>2779909.32806239</v>
      </c>
      <c r="G744">
        <v>2332383.359973452</v>
      </c>
    </row>
    <row r="745" spans="1:7">
      <c r="A745">
        <v>743</v>
      </c>
      <c r="B745">
        <v>15166839.74114143</v>
      </c>
      <c r="C745">
        <v>4356011.430690659</v>
      </c>
      <c r="D745">
        <v>2292733.898138992</v>
      </c>
      <c r="E745">
        <v>3405596.762425569</v>
      </c>
      <c r="F745">
        <v>2780054.538423176</v>
      </c>
      <c r="G745">
        <v>2332443.11146303</v>
      </c>
    </row>
    <row r="746" spans="1:7">
      <c r="A746">
        <v>744</v>
      </c>
      <c r="B746">
        <v>15166839.76747702</v>
      </c>
      <c r="C746">
        <v>4356253.823209614</v>
      </c>
      <c r="D746">
        <v>2292716.472113722</v>
      </c>
      <c r="E746">
        <v>3405617.198520705</v>
      </c>
      <c r="F746">
        <v>2779880.928196245</v>
      </c>
      <c r="G746">
        <v>2332371.345436732</v>
      </c>
    </row>
    <row r="747" spans="1:7">
      <c r="A747">
        <v>745</v>
      </c>
      <c r="B747">
        <v>15166839.78810012</v>
      </c>
      <c r="C747">
        <v>4356272.042452188</v>
      </c>
      <c r="D747">
        <v>2292717.23308814</v>
      </c>
      <c r="E747">
        <v>3405616.288803519</v>
      </c>
      <c r="F747">
        <v>2779867.518477172</v>
      </c>
      <c r="G747">
        <v>2332366.705279103</v>
      </c>
    </row>
    <row r="748" spans="1:7">
      <c r="A748">
        <v>746</v>
      </c>
      <c r="B748">
        <v>15166839.7519584</v>
      </c>
      <c r="C748">
        <v>4356192.431077711</v>
      </c>
      <c r="D748">
        <v>2292724.453601466</v>
      </c>
      <c r="E748">
        <v>3405602.832242232</v>
      </c>
      <c r="F748">
        <v>2779928.321408742</v>
      </c>
      <c r="G748">
        <v>2332391.71362825</v>
      </c>
    </row>
    <row r="749" spans="1:7">
      <c r="A749">
        <v>747</v>
      </c>
      <c r="B749">
        <v>15166839.75246178</v>
      </c>
      <c r="C749">
        <v>4356088.196388773</v>
      </c>
      <c r="D749">
        <v>2292728.540993664</v>
      </c>
      <c r="E749">
        <v>3405604.764750968</v>
      </c>
      <c r="F749">
        <v>2779998.844486243</v>
      </c>
      <c r="G749">
        <v>2332419.405842129</v>
      </c>
    </row>
    <row r="750" spans="1:7">
      <c r="A750">
        <v>748</v>
      </c>
      <c r="B750">
        <v>15166839.7360254</v>
      </c>
      <c r="C750">
        <v>4356244.633492587</v>
      </c>
      <c r="D750">
        <v>2292719.249105373</v>
      </c>
      <c r="E750">
        <v>3405610.780046776</v>
      </c>
      <c r="F750">
        <v>2779891.093518199</v>
      </c>
      <c r="G750">
        <v>2332373.979862463</v>
      </c>
    </row>
    <row r="751" spans="1:7">
      <c r="A751">
        <v>749</v>
      </c>
      <c r="B751">
        <v>15166839.73122267</v>
      </c>
      <c r="C751">
        <v>4356150.225874017</v>
      </c>
      <c r="D751">
        <v>2292723.76831557</v>
      </c>
      <c r="E751">
        <v>3405605.557252438</v>
      </c>
      <c r="F751">
        <v>2779958.727716032</v>
      </c>
      <c r="G751">
        <v>2332401.452064616</v>
      </c>
    </row>
    <row r="752" spans="1:7">
      <c r="A752">
        <v>750</v>
      </c>
      <c r="B752">
        <v>15166839.71452191</v>
      </c>
      <c r="C752">
        <v>4356284.698397729</v>
      </c>
      <c r="D752">
        <v>2292716.559350831</v>
      </c>
      <c r="E752">
        <v>3405613.0385807</v>
      </c>
      <c r="F752">
        <v>2779862.300217906</v>
      </c>
      <c r="G752">
        <v>2332363.117974742</v>
      </c>
    </row>
    <row r="753" spans="1:7">
      <c r="A753">
        <v>751</v>
      </c>
      <c r="B753">
        <v>15166839.76723436</v>
      </c>
      <c r="C753">
        <v>4356283.352101588</v>
      </c>
      <c r="D753">
        <v>2292717.135495218</v>
      </c>
      <c r="E753">
        <v>3405612.637561726</v>
      </c>
      <c r="F753">
        <v>2779863.410567189</v>
      </c>
      <c r="G753">
        <v>2332363.231508642</v>
      </c>
    </row>
    <row r="754" spans="1:7">
      <c r="A754">
        <v>752</v>
      </c>
      <c r="B754">
        <v>15166839.70229891</v>
      </c>
      <c r="C754">
        <v>4356354.769735466</v>
      </c>
      <c r="D754">
        <v>2292711.383396351</v>
      </c>
      <c r="E754">
        <v>3405616.61996334</v>
      </c>
      <c r="F754">
        <v>2779814.300613337</v>
      </c>
      <c r="G754">
        <v>2332342.62859042</v>
      </c>
    </row>
    <row r="755" spans="1:7">
      <c r="A755">
        <v>753</v>
      </c>
      <c r="B755">
        <v>15166839.73921223</v>
      </c>
      <c r="C755">
        <v>4356309.693711039</v>
      </c>
      <c r="D755">
        <v>2292712.927275047</v>
      </c>
      <c r="E755">
        <v>3405616.694482319</v>
      </c>
      <c r="F755">
        <v>2779846.574525706</v>
      </c>
      <c r="G755">
        <v>2332353.84921812</v>
      </c>
    </row>
    <row r="756" spans="1:7">
      <c r="A756">
        <v>754</v>
      </c>
      <c r="B756">
        <v>15166839.70038048</v>
      </c>
      <c r="C756">
        <v>4356352.012042815</v>
      </c>
      <c r="D756">
        <v>2292710.57080478</v>
      </c>
      <c r="E756">
        <v>3405618.426228583</v>
      </c>
      <c r="F756">
        <v>2779815.984231887</v>
      </c>
      <c r="G756">
        <v>2332342.707072417</v>
      </c>
    </row>
    <row r="757" spans="1:7">
      <c r="A757">
        <v>755</v>
      </c>
      <c r="B757">
        <v>15166839.71443739</v>
      </c>
      <c r="C757">
        <v>4356416.366372385</v>
      </c>
      <c r="D757">
        <v>2292701.252566149</v>
      </c>
      <c r="E757">
        <v>3405630.202968938</v>
      </c>
      <c r="F757">
        <v>2779772.580475475</v>
      </c>
      <c r="G757">
        <v>2332319.312054446</v>
      </c>
    </row>
    <row r="758" spans="1:7">
      <c r="A758">
        <v>756</v>
      </c>
      <c r="B758">
        <v>15166839.71261936</v>
      </c>
      <c r="C758">
        <v>4356445.941188952</v>
      </c>
      <c r="D758">
        <v>2292704.622178204</v>
      </c>
      <c r="E758">
        <v>3405623.15130062</v>
      </c>
      <c r="F758">
        <v>2779750.279002179</v>
      </c>
      <c r="G758">
        <v>2332315.718949402</v>
      </c>
    </row>
    <row r="759" spans="1:7">
      <c r="A759">
        <v>757</v>
      </c>
      <c r="B759">
        <v>15166839.72210669</v>
      </c>
      <c r="C759">
        <v>4356332.32927974</v>
      </c>
      <c r="D759">
        <v>2292712.640186969</v>
      </c>
      <c r="E759">
        <v>3405615.570929445</v>
      </c>
      <c r="F759">
        <v>2779830.095074125</v>
      </c>
      <c r="G759">
        <v>2332349.086636415</v>
      </c>
    </row>
    <row r="760" spans="1:7">
      <c r="A760">
        <v>758</v>
      </c>
      <c r="B760">
        <v>15166839.71145587</v>
      </c>
      <c r="C760">
        <v>4356367.816931753</v>
      </c>
      <c r="D760">
        <v>2292710.663913343</v>
      </c>
      <c r="E760">
        <v>3405616.895307892</v>
      </c>
      <c r="F760">
        <v>2779805.103661971</v>
      </c>
      <c r="G760">
        <v>2332339.231640911</v>
      </c>
    </row>
    <row r="761" spans="1:7">
      <c r="A761">
        <v>759</v>
      </c>
      <c r="B761">
        <v>15166839.71884776</v>
      </c>
      <c r="C761">
        <v>4356360.384770199</v>
      </c>
      <c r="D761">
        <v>2292709.684778624</v>
      </c>
      <c r="E761">
        <v>3405620.25469046</v>
      </c>
      <c r="F761">
        <v>2779809.469322147</v>
      </c>
      <c r="G761">
        <v>2332339.925286326</v>
      </c>
    </row>
    <row r="762" spans="1:7">
      <c r="A762">
        <v>760</v>
      </c>
      <c r="B762">
        <v>15166839.71032625</v>
      </c>
      <c r="C762">
        <v>4356392.745003999</v>
      </c>
      <c r="D762">
        <v>2292709.28786259</v>
      </c>
      <c r="E762">
        <v>3405616.983341835</v>
      </c>
      <c r="F762">
        <v>2779789.239676957</v>
      </c>
      <c r="G762">
        <v>2332331.454440868</v>
      </c>
    </row>
    <row r="763" spans="1:7">
      <c r="A763">
        <v>761</v>
      </c>
      <c r="B763">
        <v>15166839.68794761</v>
      </c>
      <c r="C763">
        <v>4356372.79843809</v>
      </c>
      <c r="D763">
        <v>2292709.63658311</v>
      </c>
      <c r="E763">
        <v>3405619.104454892</v>
      </c>
      <c r="F763">
        <v>2779800.850555382</v>
      </c>
      <c r="G763">
        <v>2332337.297916135</v>
      </c>
    </row>
    <row r="764" spans="1:7">
      <c r="A764">
        <v>762</v>
      </c>
      <c r="B764">
        <v>15166839.70099053</v>
      </c>
      <c r="C764">
        <v>4356310.785557295</v>
      </c>
      <c r="D764">
        <v>2292714.455016355</v>
      </c>
      <c r="E764">
        <v>3405611.959703496</v>
      </c>
      <c r="F764">
        <v>2779846.163861125</v>
      </c>
      <c r="G764">
        <v>2332356.336852259</v>
      </c>
    </row>
    <row r="765" spans="1:7">
      <c r="A765">
        <v>763</v>
      </c>
      <c r="B765">
        <v>15166839.70484857</v>
      </c>
      <c r="C765">
        <v>4356422.564013042</v>
      </c>
      <c r="D765">
        <v>2292705.672187874</v>
      </c>
      <c r="E765">
        <v>3405623.301995272</v>
      </c>
      <c r="F765">
        <v>2779766.263918096</v>
      </c>
      <c r="G765">
        <v>2332321.90273429</v>
      </c>
    </row>
    <row r="766" spans="1:7">
      <c r="A766">
        <v>764</v>
      </c>
      <c r="B766">
        <v>15166839.68090032</v>
      </c>
      <c r="C766">
        <v>4356402.623214113</v>
      </c>
      <c r="D766">
        <v>2292707.210486304</v>
      </c>
      <c r="E766">
        <v>3405623.504630333</v>
      </c>
      <c r="F766">
        <v>2779777.833239322</v>
      </c>
      <c r="G766">
        <v>2332328.509330252</v>
      </c>
    </row>
    <row r="767" spans="1:7">
      <c r="A767">
        <v>765</v>
      </c>
      <c r="B767">
        <v>15166839.66699236</v>
      </c>
      <c r="C767">
        <v>4356347.402719749</v>
      </c>
      <c r="D767">
        <v>2292710.747854884</v>
      </c>
      <c r="E767">
        <v>3405620.098639773</v>
      </c>
      <c r="F767">
        <v>2779816.717700122</v>
      </c>
      <c r="G767">
        <v>2332344.700077834</v>
      </c>
    </row>
    <row r="768" spans="1:7">
      <c r="A768">
        <v>766</v>
      </c>
      <c r="B768">
        <v>15166839.65127968</v>
      </c>
      <c r="C768">
        <v>4356287.72324422</v>
      </c>
      <c r="D768">
        <v>2292714.220650156</v>
      </c>
      <c r="E768">
        <v>3405618.246633177</v>
      </c>
      <c r="F768">
        <v>2779857.828979034</v>
      </c>
      <c r="G768">
        <v>2332361.631773096</v>
      </c>
    </row>
    <row r="769" spans="1:7">
      <c r="A769">
        <v>767</v>
      </c>
      <c r="B769">
        <v>15166839.64043937</v>
      </c>
      <c r="C769">
        <v>4356264.885697775</v>
      </c>
      <c r="D769">
        <v>2292715.344786558</v>
      </c>
      <c r="E769">
        <v>3405616.996497385</v>
      </c>
      <c r="F769">
        <v>2779874.295226329</v>
      </c>
      <c r="G769">
        <v>2332368.118231324</v>
      </c>
    </row>
    <row r="770" spans="1:7">
      <c r="A770">
        <v>768</v>
      </c>
      <c r="B770">
        <v>15166839.65415454</v>
      </c>
      <c r="C770">
        <v>4356245.067162852</v>
      </c>
      <c r="D770">
        <v>2292717.906287097</v>
      </c>
      <c r="E770">
        <v>3405612.753722483</v>
      </c>
      <c r="F770">
        <v>2779888.879487345</v>
      </c>
      <c r="G770">
        <v>2332375.047494763</v>
      </c>
    </row>
    <row r="771" spans="1:7">
      <c r="A771">
        <v>769</v>
      </c>
      <c r="B771">
        <v>15166839.64069586</v>
      </c>
      <c r="C771">
        <v>4356312.617078544</v>
      </c>
      <c r="D771">
        <v>2292712.445032582</v>
      </c>
      <c r="E771">
        <v>3405620.046862661</v>
      </c>
      <c r="F771">
        <v>2779840.381527084</v>
      </c>
      <c r="G771">
        <v>2332354.150194983</v>
      </c>
    </row>
    <row r="772" spans="1:7">
      <c r="A772">
        <v>770</v>
      </c>
      <c r="B772">
        <v>15166839.62148615</v>
      </c>
      <c r="C772">
        <v>4356213.538067859</v>
      </c>
      <c r="D772">
        <v>2292718.213931505</v>
      </c>
      <c r="E772">
        <v>3405614.501833268</v>
      </c>
      <c r="F772">
        <v>2779910.565857944</v>
      </c>
      <c r="G772">
        <v>2332382.801795575</v>
      </c>
    </row>
    <row r="773" spans="1:7">
      <c r="A773">
        <v>771</v>
      </c>
      <c r="B773">
        <v>15166839.60394412</v>
      </c>
      <c r="C773">
        <v>4356173.684313369</v>
      </c>
      <c r="D773">
        <v>2292719.715780711</v>
      </c>
      <c r="E773">
        <v>3405614.260675989</v>
      </c>
      <c r="F773">
        <v>2779938.552087775</v>
      </c>
      <c r="G773">
        <v>2332393.39108628</v>
      </c>
    </row>
    <row r="774" spans="1:7">
      <c r="A774">
        <v>772</v>
      </c>
      <c r="B774">
        <v>15166839.60971288</v>
      </c>
      <c r="C774">
        <v>4356200.669921726</v>
      </c>
      <c r="D774">
        <v>2292716.638513862</v>
      </c>
      <c r="E774">
        <v>3405619.388261959</v>
      </c>
      <c r="F774">
        <v>2779918.351808635</v>
      </c>
      <c r="G774">
        <v>2332384.561206699</v>
      </c>
    </row>
    <row r="775" spans="1:7">
      <c r="A775">
        <v>773</v>
      </c>
      <c r="B775">
        <v>15166839.61112147</v>
      </c>
      <c r="C775">
        <v>4356129.340556944</v>
      </c>
      <c r="D775">
        <v>2292721.272281606</v>
      </c>
      <c r="E775">
        <v>3405614.579024164</v>
      </c>
      <c r="F775">
        <v>2779967.877184445</v>
      </c>
      <c r="G775">
        <v>2332406.542074307</v>
      </c>
    </row>
    <row r="776" spans="1:7">
      <c r="A776">
        <v>774</v>
      </c>
      <c r="B776">
        <v>15166839.61563992</v>
      </c>
      <c r="C776">
        <v>4356155.50899594</v>
      </c>
      <c r="D776">
        <v>2292721.993994844</v>
      </c>
      <c r="E776">
        <v>3405611.480464379</v>
      </c>
      <c r="F776">
        <v>2779951.075026006</v>
      </c>
      <c r="G776">
        <v>2332399.557158745</v>
      </c>
    </row>
    <row r="777" spans="1:7">
      <c r="A777">
        <v>775</v>
      </c>
      <c r="B777">
        <v>15166839.58850809</v>
      </c>
      <c r="C777">
        <v>4356154.104132509</v>
      </c>
      <c r="D777">
        <v>2292719.641092655</v>
      </c>
      <c r="E777">
        <v>3405615.193184362</v>
      </c>
      <c r="F777">
        <v>2779953.233207566</v>
      </c>
      <c r="G777">
        <v>2332397.416890999</v>
      </c>
    </row>
    <row r="778" spans="1:7">
      <c r="A778">
        <v>776</v>
      </c>
      <c r="B778">
        <v>15166839.59901296</v>
      </c>
      <c r="C778">
        <v>4356097.948325201</v>
      </c>
      <c r="D778">
        <v>2292723.447416128</v>
      </c>
      <c r="E778">
        <v>3405612.356155609</v>
      </c>
      <c r="F778">
        <v>2779992.172907303</v>
      </c>
      <c r="G778">
        <v>2332413.674208716</v>
      </c>
    </row>
    <row r="779" spans="1:7">
      <c r="A779">
        <v>777</v>
      </c>
      <c r="B779">
        <v>15166839.58085959</v>
      </c>
      <c r="C779">
        <v>4356161.87845769</v>
      </c>
      <c r="D779">
        <v>2292719.508152455</v>
      </c>
      <c r="E779">
        <v>3405615.520090277</v>
      </c>
      <c r="F779">
        <v>2779947.266964779</v>
      </c>
      <c r="G779">
        <v>2332395.407194387</v>
      </c>
    </row>
    <row r="780" spans="1:7">
      <c r="A780">
        <v>778</v>
      </c>
      <c r="B780">
        <v>15166839.57797885</v>
      </c>
      <c r="C780">
        <v>4356158.132973197</v>
      </c>
      <c r="D780">
        <v>2292719.918241731</v>
      </c>
      <c r="E780">
        <v>3405615.076757674</v>
      </c>
      <c r="F780">
        <v>2779949.59720508</v>
      </c>
      <c r="G780">
        <v>2332396.852801166</v>
      </c>
    </row>
    <row r="781" spans="1:7">
      <c r="A781">
        <v>779</v>
      </c>
      <c r="B781">
        <v>15166839.57357543</v>
      </c>
      <c r="C781">
        <v>4356173.844941393</v>
      </c>
      <c r="D781">
        <v>2292720.494024112</v>
      </c>
      <c r="E781">
        <v>3405611.465081271</v>
      </c>
      <c r="F781">
        <v>2779940.346057877</v>
      </c>
      <c r="G781">
        <v>2332393.423470776</v>
      </c>
    </row>
    <row r="782" spans="1:7">
      <c r="A782">
        <v>780</v>
      </c>
      <c r="B782">
        <v>15166839.57614234</v>
      </c>
      <c r="C782">
        <v>4356154.717906843</v>
      </c>
      <c r="D782">
        <v>2292722.50948869</v>
      </c>
      <c r="E782">
        <v>3405608.222555404</v>
      </c>
      <c r="F782">
        <v>2779954.450834691</v>
      </c>
      <c r="G782">
        <v>2332399.675356714</v>
      </c>
    </row>
    <row r="783" spans="1:7">
      <c r="A783">
        <v>781</v>
      </c>
      <c r="B783">
        <v>15166839.57672596</v>
      </c>
      <c r="C783">
        <v>4356113.652024683</v>
      </c>
      <c r="D783">
        <v>2292724.211552957</v>
      </c>
      <c r="E783">
        <v>3405608.295359547</v>
      </c>
      <c r="F783">
        <v>2779982.321766116</v>
      </c>
      <c r="G783">
        <v>2332411.09602266</v>
      </c>
    </row>
    <row r="784" spans="1:7">
      <c r="A784">
        <v>782</v>
      </c>
      <c r="B784">
        <v>15166839.57816654</v>
      </c>
      <c r="C784">
        <v>4356168.174553489</v>
      </c>
      <c r="D784">
        <v>2292720.422145088</v>
      </c>
      <c r="E784">
        <v>3405611.873561271</v>
      </c>
      <c r="F784">
        <v>2779944.327832588</v>
      </c>
      <c r="G784">
        <v>2332394.780074105</v>
      </c>
    </row>
    <row r="785" spans="1:7">
      <c r="A785">
        <v>783</v>
      </c>
      <c r="B785">
        <v>15166839.57306423</v>
      </c>
      <c r="C785">
        <v>4356099.950789635</v>
      </c>
      <c r="D785">
        <v>2292725.957394677</v>
      </c>
      <c r="E785">
        <v>3405603.732525499</v>
      </c>
      <c r="F785">
        <v>2779994.057760175</v>
      </c>
      <c r="G785">
        <v>2332415.874594248</v>
      </c>
    </row>
    <row r="786" spans="1:7">
      <c r="A786">
        <v>784</v>
      </c>
      <c r="B786">
        <v>15166839.58064314</v>
      </c>
      <c r="C786">
        <v>4356146.183838249</v>
      </c>
      <c r="D786">
        <v>2292722.855169849</v>
      </c>
      <c r="E786">
        <v>3405606.767095834</v>
      </c>
      <c r="F786">
        <v>2779961.378031631</v>
      </c>
      <c r="G786">
        <v>2332402.396507574</v>
      </c>
    </row>
    <row r="787" spans="1:7">
      <c r="A787">
        <v>785</v>
      </c>
      <c r="B787">
        <v>15166839.5915921</v>
      </c>
      <c r="C787">
        <v>4356107.746482981</v>
      </c>
      <c r="D787">
        <v>2292722.927461838</v>
      </c>
      <c r="E787">
        <v>3405607.94327759</v>
      </c>
      <c r="F787">
        <v>2779990.056581281</v>
      </c>
      <c r="G787">
        <v>2332410.917788406</v>
      </c>
    </row>
    <row r="788" spans="1:7">
      <c r="A788">
        <v>786</v>
      </c>
      <c r="B788">
        <v>15166839.57738138</v>
      </c>
      <c r="C788">
        <v>4356127.968222552</v>
      </c>
      <c r="D788">
        <v>2292723.912433695</v>
      </c>
      <c r="E788">
        <v>3405606.702194077</v>
      </c>
      <c r="F788">
        <v>2779973.354913264</v>
      </c>
      <c r="G788">
        <v>2332407.639617796</v>
      </c>
    </row>
    <row r="789" spans="1:7">
      <c r="A789">
        <v>787</v>
      </c>
      <c r="B789">
        <v>15166839.59336055</v>
      </c>
      <c r="C789">
        <v>4356161.773175825</v>
      </c>
      <c r="D789">
        <v>2292721.762179621</v>
      </c>
      <c r="E789">
        <v>3405607.057669393</v>
      </c>
      <c r="F789">
        <v>2779951.51359164</v>
      </c>
      <c r="G789">
        <v>2332397.486744068</v>
      </c>
    </row>
    <row r="790" spans="1:7">
      <c r="A790">
        <v>788</v>
      </c>
      <c r="B790">
        <v>15166839.57390144</v>
      </c>
      <c r="C790">
        <v>4356125.93740174</v>
      </c>
      <c r="D790">
        <v>2292723.94468323</v>
      </c>
      <c r="E790">
        <v>3405605.768986234</v>
      </c>
      <c r="F790">
        <v>2779975.873819491</v>
      </c>
      <c r="G790">
        <v>2332408.04901075</v>
      </c>
    </row>
    <row r="791" spans="1:7">
      <c r="A791">
        <v>789</v>
      </c>
      <c r="B791">
        <v>15166839.58239441</v>
      </c>
      <c r="C791">
        <v>4356101.910154944</v>
      </c>
      <c r="D791">
        <v>2292726.742930601</v>
      </c>
      <c r="E791">
        <v>3405600.510174643</v>
      </c>
      <c r="F791">
        <v>2779994.100592147</v>
      </c>
      <c r="G791">
        <v>2332416.31854207</v>
      </c>
    </row>
    <row r="792" spans="1:7">
      <c r="A792">
        <v>790</v>
      </c>
      <c r="B792">
        <v>15166839.58332856</v>
      </c>
      <c r="C792">
        <v>4356052.772724388</v>
      </c>
      <c r="D792">
        <v>2292728.829856418</v>
      </c>
      <c r="E792">
        <v>3405600.71288585</v>
      </c>
      <c r="F792">
        <v>2780027.579811402</v>
      </c>
      <c r="G792">
        <v>2332429.688050499</v>
      </c>
    </row>
    <row r="793" spans="1:7">
      <c r="A793">
        <v>791</v>
      </c>
      <c r="B793">
        <v>15166839.58392723</v>
      </c>
      <c r="C793">
        <v>4356129.522649233</v>
      </c>
      <c r="D793">
        <v>2292724.47118363</v>
      </c>
      <c r="E793">
        <v>3405605.501350636</v>
      </c>
      <c r="F793">
        <v>2779972.687575592</v>
      </c>
      <c r="G793">
        <v>2332407.401168139</v>
      </c>
    </row>
    <row r="794" spans="1:7">
      <c r="A794">
        <v>792</v>
      </c>
      <c r="B794">
        <v>15166839.57421273</v>
      </c>
      <c r="C794">
        <v>4356102.88669324</v>
      </c>
      <c r="D794">
        <v>2292725.515539474</v>
      </c>
      <c r="E794">
        <v>3405604.524365704</v>
      </c>
      <c r="F794">
        <v>2779991.920975239</v>
      </c>
      <c r="G794">
        <v>2332414.72663907</v>
      </c>
    </row>
    <row r="795" spans="1:7">
      <c r="A795">
        <v>793</v>
      </c>
      <c r="B795">
        <v>15166839.57737947</v>
      </c>
      <c r="C795">
        <v>4356152.253579113</v>
      </c>
      <c r="D795">
        <v>2292723.449644332</v>
      </c>
      <c r="E795">
        <v>3405604.864397885</v>
      </c>
      <c r="F795">
        <v>2779957.551678236</v>
      </c>
      <c r="G795">
        <v>2332401.458079906</v>
      </c>
    </row>
    <row r="796" spans="1:7">
      <c r="A796">
        <v>794</v>
      </c>
      <c r="B796">
        <v>15166839.57162387</v>
      </c>
      <c r="C796">
        <v>4356086.76083373</v>
      </c>
      <c r="D796">
        <v>2292725.735164644</v>
      </c>
      <c r="E796">
        <v>3405605.15211581</v>
      </c>
      <c r="F796">
        <v>2780002.448671836</v>
      </c>
      <c r="G796">
        <v>2332419.474837854</v>
      </c>
    </row>
    <row r="797" spans="1:7">
      <c r="A797">
        <v>795</v>
      </c>
      <c r="B797">
        <v>15166839.58330836</v>
      </c>
      <c r="C797">
        <v>4356032.857809435</v>
      </c>
      <c r="D797">
        <v>2292731.069375682</v>
      </c>
      <c r="E797">
        <v>3405598.873983106</v>
      </c>
      <c r="F797">
        <v>2780039.784050197</v>
      </c>
      <c r="G797">
        <v>2332436.998089943</v>
      </c>
    </row>
    <row r="798" spans="1:7">
      <c r="A798">
        <v>796</v>
      </c>
      <c r="B798">
        <v>15166839.57810187</v>
      </c>
      <c r="C798">
        <v>4356102.788600914</v>
      </c>
      <c r="D798">
        <v>2292723.204409227</v>
      </c>
      <c r="E798">
        <v>3405609.615268917</v>
      </c>
      <c r="F798">
        <v>2779990.463017211</v>
      </c>
      <c r="G798">
        <v>2332413.506805605</v>
      </c>
    </row>
    <row r="799" spans="1:7">
      <c r="A799">
        <v>797</v>
      </c>
      <c r="B799">
        <v>15166839.5862403</v>
      </c>
      <c r="C799">
        <v>4356129.462732391</v>
      </c>
      <c r="D799">
        <v>2292723.045139855</v>
      </c>
      <c r="E799">
        <v>3405608.639875508</v>
      </c>
      <c r="F799">
        <v>2779970.702693321</v>
      </c>
      <c r="G799">
        <v>2332407.735799228</v>
      </c>
    </row>
    <row r="800" spans="1:7">
      <c r="A800">
        <v>798</v>
      </c>
      <c r="B800">
        <v>15166839.57844242</v>
      </c>
      <c r="C800">
        <v>4356014.454556336</v>
      </c>
      <c r="D800">
        <v>2292731.113702903</v>
      </c>
      <c r="E800">
        <v>3405599.929503159</v>
      </c>
      <c r="F800">
        <v>2780053.332151055</v>
      </c>
      <c r="G800">
        <v>2332440.748528964</v>
      </c>
    </row>
    <row r="801" spans="1:7">
      <c r="A801">
        <v>799</v>
      </c>
      <c r="B801">
        <v>15166839.58007135</v>
      </c>
      <c r="C801">
        <v>4356109.82469614</v>
      </c>
      <c r="D801">
        <v>2292723.618752256</v>
      </c>
      <c r="E801">
        <v>3405608.625133005</v>
      </c>
      <c r="F801">
        <v>2779984.869230463</v>
      </c>
      <c r="G801">
        <v>2332412.64225949</v>
      </c>
    </row>
    <row r="802" spans="1:7">
      <c r="A802">
        <v>800</v>
      </c>
      <c r="B802">
        <v>15166839.57193827</v>
      </c>
      <c r="C802">
        <v>4356085.571970354</v>
      </c>
      <c r="D802">
        <v>2292725.678022454</v>
      </c>
      <c r="E802">
        <v>3405604.969821669</v>
      </c>
      <c r="F802">
        <v>2780003.578891721</v>
      </c>
      <c r="G802">
        <v>2332419.773232074</v>
      </c>
    </row>
    <row r="803" spans="1:7">
      <c r="A803">
        <v>801</v>
      </c>
      <c r="B803">
        <v>15166839.57561892</v>
      </c>
      <c r="C803">
        <v>4356091.085468672</v>
      </c>
      <c r="D803">
        <v>2292725.724779191</v>
      </c>
      <c r="E803">
        <v>3405604.560534082</v>
      </c>
      <c r="F803">
        <v>2779999.866523888</v>
      </c>
      <c r="G803">
        <v>2332418.338313087</v>
      </c>
    </row>
    <row r="804" spans="1:7">
      <c r="A804">
        <v>802</v>
      </c>
      <c r="B804">
        <v>15166839.57029694</v>
      </c>
      <c r="C804">
        <v>4356086.731205027</v>
      </c>
      <c r="D804">
        <v>2292725.102702142</v>
      </c>
      <c r="E804">
        <v>3405606.724810157</v>
      </c>
      <c r="F804">
        <v>2780002.120457295</v>
      </c>
      <c r="G804">
        <v>2332418.891122315</v>
      </c>
    </row>
    <row r="805" spans="1:7">
      <c r="A805">
        <v>803</v>
      </c>
      <c r="B805">
        <v>15166839.56899735</v>
      </c>
      <c r="C805">
        <v>4356073.110748783</v>
      </c>
      <c r="D805">
        <v>2292726.04009024</v>
      </c>
      <c r="E805">
        <v>3405605.824272648</v>
      </c>
      <c r="F805">
        <v>2780011.633255655</v>
      </c>
      <c r="G805">
        <v>2332422.960630025</v>
      </c>
    </row>
    <row r="806" spans="1:7">
      <c r="A806">
        <v>804</v>
      </c>
      <c r="B806">
        <v>15166839.56851905</v>
      </c>
      <c r="C806">
        <v>4356061.04874872</v>
      </c>
      <c r="D806">
        <v>2292726.319854886</v>
      </c>
      <c r="E806">
        <v>3405605.984100088</v>
      </c>
      <c r="F806">
        <v>2780019.980002005</v>
      </c>
      <c r="G806">
        <v>2332426.235813356</v>
      </c>
    </row>
    <row r="807" spans="1:7">
      <c r="A807">
        <v>805</v>
      </c>
      <c r="B807">
        <v>15166839.56901833</v>
      </c>
      <c r="C807">
        <v>4356047.21896303</v>
      </c>
      <c r="D807">
        <v>2292727.557991696</v>
      </c>
      <c r="E807">
        <v>3405604.260479981</v>
      </c>
      <c r="F807">
        <v>2780029.940183636</v>
      </c>
      <c r="G807">
        <v>2332430.59139999</v>
      </c>
    </row>
    <row r="808" spans="1:7">
      <c r="A808">
        <v>806</v>
      </c>
      <c r="B808">
        <v>15166839.5690352</v>
      </c>
      <c r="C808">
        <v>4356088.507706445</v>
      </c>
      <c r="D808">
        <v>2292724.794608761</v>
      </c>
      <c r="E808">
        <v>3405606.658222419</v>
      </c>
      <c r="F808">
        <v>2780001.188279206</v>
      </c>
      <c r="G808">
        <v>2332418.420218372</v>
      </c>
    </row>
    <row r="809" spans="1:7">
      <c r="A809">
        <v>807</v>
      </c>
      <c r="B809">
        <v>15166839.5691976</v>
      </c>
      <c r="C809">
        <v>4356059.080776867</v>
      </c>
      <c r="D809">
        <v>2292726.037887264</v>
      </c>
      <c r="E809">
        <v>3405606.367837027</v>
      </c>
      <c r="F809">
        <v>2780021.624539686</v>
      </c>
      <c r="G809">
        <v>2332426.45815676</v>
      </c>
    </row>
    <row r="810" spans="1:7">
      <c r="A810">
        <v>808</v>
      </c>
      <c r="B810">
        <v>15166839.56846935</v>
      </c>
      <c r="C810">
        <v>4356077.789574252</v>
      </c>
      <c r="D810">
        <v>2292724.417962341</v>
      </c>
      <c r="E810">
        <v>3405608.254136942</v>
      </c>
      <c r="F810">
        <v>2780008.713944346</v>
      </c>
      <c r="G810">
        <v>2332420.392851464</v>
      </c>
    </row>
    <row r="811" spans="1:7">
      <c r="A811">
        <v>809</v>
      </c>
      <c r="B811">
        <v>15166839.57038835</v>
      </c>
      <c r="C811">
        <v>4356070.090968951</v>
      </c>
      <c r="D811">
        <v>2292724.775315046</v>
      </c>
      <c r="E811">
        <v>3405607.998794662</v>
      </c>
      <c r="F811">
        <v>2780014.161687124</v>
      </c>
      <c r="G811">
        <v>2332422.543622565</v>
      </c>
    </row>
    <row r="812" spans="1:7">
      <c r="A812">
        <v>810</v>
      </c>
      <c r="B812">
        <v>15166839.56522908</v>
      </c>
      <c r="C812">
        <v>4356090.539401974</v>
      </c>
      <c r="D812">
        <v>2292724.396868551</v>
      </c>
      <c r="E812">
        <v>3405606.63791922</v>
      </c>
      <c r="F812">
        <v>2780000.586726048</v>
      </c>
      <c r="G812">
        <v>2332417.40431329</v>
      </c>
    </row>
    <row r="813" spans="1:7">
      <c r="A813">
        <v>811</v>
      </c>
      <c r="B813">
        <v>15166839.56564612</v>
      </c>
      <c r="C813">
        <v>4356107.895380986</v>
      </c>
      <c r="D813">
        <v>2292722.887045425</v>
      </c>
      <c r="E813">
        <v>3405608.514975969</v>
      </c>
      <c r="F813">
        <v>2779988.198035194</v>
      </c>
      <c r="G813">
        <v>2332412.070208549</v>
      </c>
    </row>
    <row r="814" spans="1:7">
      <c r="A814">
        <v>812</v>
      </c>
      <c r="B814">
        <v>15166839.56384866</v>
      </c>
      <c r="C814">
        <v>4356105.948265614</v>
      </c>
      <c r="D814">
        <v>2292723.894117999</v>
      </c>
      <c r="E814">
        <v>3405607.101176875</v>
      </c>
      <c r="F814">
        <v>2779988.83939668</v>
      </c>
      <c r="G814">
        <v>2332413.78089149</v>
      </c>
    </row>
    <row r="815" spans="1:7">
      <c r="A815">
        <v>813</v>
      </c>
      <c r="B815">
        <v>15166839.56151712</v>
      </c>
      <c r="C815">
        <v>4356121.634575523</v>
      </c>
      <c r="D815">
        <v>2292722.780013104</v>
      </c>
      <c r="E815">
        <v>3405608.73603115</v>
      </c>
      <c r="F815">
        <v>2779977.404475565</v>
      </c>
      <c r="G815">
        <v>2332409.006421779</v>
      </c>
    </row>
    <row r="816" spans="1:7">
      <c r="A816">
        <v>814</v>
      </c>
      <c r="B816">
        <v>15166839.56130466</v>
      </c>
      <c r="C816">
        <v>4356133.924106091</v>
      </c>
      <c r="D816">
        <v>2292721.686802438</v>
      </c>
      <c r="E816">
        <v>3405610.612283709</v>
      </c>
      <c r="F816">
        <v>2779967.885564421</v>
      </c>
      <c r="G816">
        <v>2332405.452548</v>
      </c>
    </row>
    <row r="817" spans="1:7">
      <c r="A817">
        <v>815</v>
      </c>
      <c r="B817">
        <v>15166839.56292422</v>
      </c>
      <c r="C817">
        <v>4356103.000346659</v>
      </c>
      <c r="D817">
        <v>2292723.624193946</v>
      </c>
      <c r="E817">
        <v>3405608.735598997</v>
      </c>
      <c r="F817">
        <v>2779989.743408108</v>
      </c>
      <c r="G817">
        <v>2332414.459376513</v>
      </c>
    </row>
    <row r="818" spans="1:7">
      <c r="A818">
        <v>816</v>
      </c>
      <c r="B818">
        <v>15166839.56718235</v>
      </c>
      <c r="C818">
        <v>4356135.294413813</v>
      </c>
      <c r="D818">
        <v>2292721.96700851</v>
      </c>
      <c r="E818">
        <v>3405609.5141012</v>
      </c>
      <c r="F818">
        <v>2779967.266430397</v>
      </c>
      <c r="G818">
        <v>2332405.52522843</v>
      </c>
    </row>
    <row r="819" spans="1:7">
      <c r="A819">
        <v>817</v>
      </c>
      <c r="B819">
        <v>15166839.56220084</v>
      </c>
      <c r="C819">
        <v>4356159.465299667</v>
      </c>
      <c r="D819">
        <v>2292719.994402299</v>
      </c>
      <c r="E819">
        <v>3405612.422223466</v>
      </c>
      <c r="F819">
        <v>2779949.643702835</v>
      </c>
      <c r="G819">
        <v>2332398.036572571</v>
      </c>
    </row>
    <row r="820" spans="1:7">
      <c r="A820">
        <v>818</v>
      </c>
      <c r="B820">
        <v>15166839.56503133</v>
      </c>
      <c r="C820">
        <v>4356096.054525613</v>
      </c>
      <c r="D820">
        <v>2292724.95999497</v>
      </c>
      <c r="E820">
        <v>3405607.72917378</v>
      </c>
      <c r="F820">
        <v>2779993.90728824</v>
      </c>
      <c r="G820">
        <v>2332416.91404873</v>
      </c>
    </row>
    <row r="821" spans="1:7">
      <c r="A821">
        <v>819</v>
      </c>
      <c r="B821">
        <v>15166839.56354891</v>
      </c>
      <c r="C821">
        <v>4356136.75531335</v>
      </c>
      <c r="D821">
        <v>2292721.187860568</v>
      </c>
      <c r="E821">
        <v>3405611.389728887</v>
      </c>
      <c r="F821">
        <v>2779965.701326113</v>
      </c>
      <c r="G821">
        <v>2332404.52931999</v>
      </c>
    </row>
    <row r="822" spans="1:7">
      <c r="A822">
        <v>820</v>
      </c>
      <c r="B822">
        <v>15166839.56349839</v>
      </c>
      <c r="C822">
        <v>4356165.841069785</v>
      </c>
      <c r="D822">
        <v>2292718.251691766</v>
      </c>
      <c r="E822">
        <v>3405616.059223705</v>
      </c>
      <c r="F822">
        <v>2779944.468627887</v>
      </c>
      <c r="G822">
        <v>2332394.942885248</v>
      </c>
    </row>
    <row r="823" spans="1:7">
      <c r="A823">
        <v>821</v>
      </c>
      <c r="B823">
        <v>15166839.56112214</v>
      </c>
      <c r="C823">
        <v>4356146.637048404</v>
      </c>
      <c r="D823">
        <v>2292721.0679052</v>
      </c>
      <c r="E823">
        <v>3405610.942089808</v>
      </c>
      <c r="F823">
        <v>2779959.194367171</v>
      </c>
      <c r="G823">
        <v>2332401.719711562</v>
      </c>
    </row>
    <row r="824" spans="1:7">
      <c r="A824">
        <v>822</v>
      </c>
      <c r="B824">
        <v>15166839.5628989</v>
      </c>
      <c r="C824">
        <v>4356187.555512174</v>
      </c>
      <c r="D824">
        <v>2292719.195473286</v>
      </c>
      <c r="E824">
        <v>3405611.511715548</v>
      </c>
      <c r="F824">
        <v>2779931.135693069</v>
      </c>
      <c r="G824">
        <v>2332390.164504826</v>
      </c>
    </row>
    <row r="825" spans="1:7">
      <c r="A825">
        <v>823</v>
      </c>
      <c r="B825">
        <v>15166839.56330396</v>
      </c>
      <c r="C825">
        <v>4356148.60388378</v>
      </c>
      <c r="D825">
        <v>2292720.984669175</v>
      </c>
      <c r="E825">
        <v>3405611.151550665</v>
      </c>
      <c r="F825">
        <v>2779957.671825249</v>
      </c>
      <c r="G825">
        <v>2332401.151375093</v>
      </c>
    </row>
    <row r="826" spans="1:7">
      <c r="A826">
        <v>824</v>
      </c>
      <c r="B826">
        <v>15166839.56559173</v>
      </c>
      <c r="C826">
        <v>4356173.360180136</v>
      </c>
      <c r="D826">
        <v>2292719.060248258</v>
      </c>
      <c r="E826">
        <v>3405612.992729993</v>
      </c>
      <c r="F826">
        <v>2779940.456761532</v>
      </c>
      <c r="G826">
        <v>2332393.695671812</v>
      </c>
    </row>
    <row r="827" spans="1:7">
      <c r="A827">
        <v>825</v>
      </c>
      <c r="B827">
        <v>15166839.56088669</v>
      </c>
      <c r="C827">
        <v>4356139.275967523</v>
      </c>
      <c r="D827">
        <v>2292721.660524245</v>
      </c>
      <c r="E827">
        <v>3405610.124589631</v>
      </c>
      <c r="F827">
        <v>2779964.447232822</v>
      </c>
      <c r="G827">
        <v>2332404.052572465</v>
      </c>
    </row>
    <row r="828" spans="1:7">
      <c r="A828">
        <v>826</v>
      </c>
      <c r="B828">
        <v>15166839.56051907</v>
      </c>
      <c r="C828">
        <v>4356163.436131866</v>
      </c>
      <c r="D828">
        <v>2292720.887247161</v>
      </c>
      <c r="E828">
        <v>3405609.911647811</v>
      </c>
      <c r="F828">
        <v>2779947.771888377</v>
      </c>
      <c r="G828">
        <v>2332397.553603852</v>
      </c>
    </row>
    <row r="829" spans="1:7">
      <c r="A829">
        <v>827</v>
      </c>
      <c r="B829">
        <v>15166839.55995152</v>
      </c>
      <c r="C829">
        <v>4356176.673262161</v>
      </c>
      <c r="D829">
        <v>2292720.304583119</v>
      </c>
      <c r="E829">
        <v>3405610.051990419</v>
      </c>
      <c r="F829">
        <v>2779938.612353613</v>
      </c>
      <c r="G829">
        <v>2332393.917762205</v>
      </c>
    </row>
    <row r="830" spans="1:7">
      <c r="A830">
        <v>828</v>
      </c>
      <c r="B830">
        <v>15166839.56306852</v>
      </c>
      <c r="C830">
        <v>4356187.527902894</v>
      </c>
      <c r="D830">
        <v>2292719.001336833</v>
      </c>
      <c r="E830">
        <v>3405611.185162388</v>
      </c>
      <c r="F830">
        <v>2779931.623059311</v>
      </c>
      <c r="G830">
        <v>2332390.22560709</v>
      </c>
    </row>
    <row r="831" spans="1:7">
      <c r="A831">
        <v>829</v>
      </c>
      <c r="B831">
        <v>15166839.5622959</v>
      </c>
      <c r="C831">
        <v>4356184.354299435</v>
      </c>
      <c r="D831">
        <v>2292719.415336928</v>
      </c>
      <c r="E831">
        <v>3405611.101232602</v>
      </c>
      <c r="F831">
        <v>2779933.477311155</v>
      </c>
      <c r="G831">
        <v>2332391.21411578</v>
      </c>
    </row>
    <row r="832" spans="1:7">
      <c r="A832">
        <v>830</v>
      </c>
      <c r="B832">
        <v>15166839.562331</v>
      </c>
      <c r="C832">
        <v>4356150.756335779</v>
      </c>
      <c r="D832">
        <v>2292722.782787471</v>
      </c>
      <c r="E832">
        <v>3405606.550830164</v>
      </c>
      <c r="F832">
        <v>2779957.234262408</v>
      </c>
      <c r="G832">
        <v>2332402.238115173</v>
      </c>
    </row>
    <row r="833" spans="1:7">
      <c r="A833">
        <v>831</v>
      </c>
      <c r="B833">
        <v>15166839.56235686</v>
      </c>
      <c r="C833">
        <v>4356176.576113981</v>
      </c>
      <c r="D833">
        <v>2292720.531214537</v>
      </c>
      <c r="E833">
        <v>3405609.255158107</v>
      </c>
      <c r="F833">
        <v>2779939.031188974</v>
      </c>
      <c r="G833">
        <v>2332394.16868126</v>
      </c>
    </row>
    <row r="834" spans="1:7">
      <c r="A834">
        <v>832</v>
      </c>
      <c r="B834">
        <v>15166839.56056662</v>
      </c>
      <c r="C834">
        <v>4356168.760000924</v>
      </c>
      <c r="D834">
        <v>2292720.407773517</v>
      </c>
      <c r="E834">
        <v>3405611.268784216</v>
      </c>
      <c r="F834">
        <v>2779943.190854379</v>
      </c>
      <c r="G834">
        <v>2332395.933153588</v>
      </c>
    </row>
    <row r="835" spans="1:7">
      <c r="A835">
        <v>833</v>
      </c>
      <c r="B835">
        <v>15166839.56090237</v>
      </c>
      <c r="C835">
        <v>4356157.192556687</v>
      </c>
      <c r="D835">
        <v>2292721.978728288</v>
      </c>
      <c r="E835">
        <v>3405607.916613061</v>
      </c>
      <c r="F835">
        <v>2779952.539291647</v>
      </c>
      <c r="G835">
        <v>2332399.933712685</v>
      </c>
    </row>
    <row r="836" spans="1:7">
      <c r="A836">
        <v>834</v>
      </c>
      <c r="B836">
        <v>15166839.56578879</v>
      </c>
      <c r="C836">
        <v>4356171.97204081</v>
      </c>
      <c r="D836">
        <v>2292720.973690718</v>
      </c>
      <c r="E836">
        <v>3405608.768959525</v>
      </c>
      <c r="F836">
        <v>2779941.835601724</v>
      </c>
      <c r="G836">
        <v>2332396.015496013</v>
      </c>
    </row>
    <row r="837" spans="1:7">
      <c r="A837">
        <v>835</v>
      </c>
      <c r="B837">
        <v>15166839.55894596</v>
      </c>
      <c r="C837">
        <v>4356163.77870934</v>
      </c>
      <c r="D837">
        <v>2292721.03467378</v>
      </c>
      <c r="E837">
        <v>3405609.082550702</v>
      </c>
      <c r="F837">
        <v>2779948.188693627</v>
      </c>
      <c r="G837">
        <v>2332397.474318516</v>
      </c>
    </row>
    <row r="838" spans="1:7">
      <c r="A838">
        <v>836</v>
      </c>
      <c r="B838">
        <v>15166839.55978278</v>
      </c>
      <c r="C838">
        <v>4356167.74574046</v>
      </c>
      <c r="D838">
        <v>2292720.586824616</v>
      </c>
      <c r="E838">
        <v>3405609.907228982</v>
      </c>
      <c r="F838">
        <v>2779945.520735146</v>
      </c>
      <c r="G838">
        <v>2332395.799253574</v>
      </c>
    </row>
    <row r="839" spans="1:7">
      <c r="A839">
        <v>837</v>
      </c>
      <c r="B839">
        <v>15166839.55968261</v>
      </c>
      <c r="C839">
        <v>4356174.877320641</v>
      </c>
      <c r="D839">
        <v>2292720.571040709</v>
      </c>
      <c r="E839">
        <v>3405609.39401736</v>
      </c>
      <c r="F839">
        <v>2779940.211158193</v>
      </c>
      <c r="G839">
        <v>2332394.506145703</v>
      </c>
    </row>
    <row r="840" spans="1:7">
      <c r="A840">
        <v>838</v>
      </c>
      <c r="B840">
        <v>15166839.56286666</v>
      </c>
      <c r="C840">
        <v>4356124.824908684</v>
      </c>
      <c r="D840">
        <v>2292723.698865425</v>
      </c>
      <c r="E840">
        <v>3405605.588056138</v>
      </c>
      <c r="F840">
        <v>2779976.649779102</v>
      </c>
      <c r="G840">
        <v>2332408.801257307</v>
      </c>
    </row>
    <row r="841" spans="1:7">
      <c r="A841">
        <v>839</v>
      </c>
      <c r="B841">
        <v>15166839.55827471</v>
      </c>
      <c r="C841">
        <v>4356145.999856584</v>
      </c>
      <c r="D841">
        <v>2292722.599714967</v>
      </c>
      <c r="E841">
        <v>3405607.630962023</v>
      </c>
      <c r="F841">
        <v>2779960.491355687</v>
      </c>
      <c r="G841">
        <v>2332402.836385447</v>
      </c>
    </row>
    <row r="842" spans="1:7">
      <c r="A842">
        <v>840</v>
      </c>
      <c r="B842">
        <v>15166839.56071022</v>
      </c>
      <c r="C842">
        <v>4356121.526451409</v>
      </c>
      <c r="D842">
        <v>2292724.560702991</v>
      </c>
      <c r="E842">
        <v>3405605.978350064</v>
      </c>
      <c r="F842">
        <v>2779977.279725212</v>
      </c>
      <c r="G842">
        <v>2332410.215480546</v>
      </c>
    </row>
    <row r="843" spans="1:7">
      <c r="A843">
        <v>841</v>
      </c>
      <c r="B843">
        <v>15166839.55959503</v>
      </c>
      <c r="C843">
        <v>4356158.658606769</v>
      </c>
      <c r="D843">
        <v>2292721.465736099</v>
      </c>
      <c r="E843">
        <v>3405608.821066195</v>
      </c>
      <c r="F843">
        <v>2779951.732565746</v>
      </c>
      <c r="G843">
        <v>2332398.881620218</v>
      </c>
    </row>
    <row r="844" spans="1:7">
      <c r="A844">
        <v>842</v>
      </c>
      <c r="B844">
        <v>15166839.56140705</v>
      </c>
      <c r="C844">
        <v>4356136.940124108</v>
      </c>
      <c r="D844">
        <v>2292723.953160599</v>
      </c>
      <c r="E844">
        <v>3405606.397743151</v>
      </c>
      <c r="F844">
        <v>2779966.434812181</v>
      </c>
      <c r="G844">
        <v>2332405.835567011</v>
      </c>
    </row>
    <row r="845" spans="1:7">
      <c r="A845">
        <v>843</v>
      </c>
      <c r="B845">
        <v>15166839.55949091</v>
      </c>
      <c r="C845">
        <v>4356146.537025027</v>
      </c>
      <c r="D845">
        <v>2292722.341359473</v>
      </c>
      <c r="E845">
        <v>3405608.12842124</v>
      </c>
      <c r="F845">
        <v>2779959.926012923</v>
      </c>
      <c r="G845">
        <v>2332402.626672246</v>
      </c>
    </row>
    <row r="846" spans="1:7">
      <c r="A846">
        <v>844</v>
      </c>
      <c r="B846">
        <v>15166839.55788662</v>
      </c>
      <c r="C846">
        <v>4356147.616670173</v>
      </c>
      <c r="D846">
        <v>2292722.326912746</v>
      </c>
      <c r="E846">
        <v>3405608.082264017</v>
      </c>
      <c r="F846">
        <v>2779959.359064922</v>
      </c>
      <c r="G846">
        <v>2332402.172974761</v>
      </c>
    </row>
    <row r="847" spans="1:7">
      <c r="A847">
        <v>845</v>
      </c>
      <c r="B847">
        <v>15166839.5587722</v>
      </c>
      <c r="C847">
        <v>4356161.538109618</v>
      </c>
      <c r="D847">
        <v>2292720.844386294</v>
      </c>
      <c r="E847">
        <v>3405610.581179775</v>
      </c>
      <c r="F847">
        <v>2779948.918581624</v>
      </c>
      <c r="G847">
        <v>2332397.676514887</v>
      </c>
    </row>
    <row r="848" spans="1:7">
      <c r="A848">
        <v>846</v>
      </c>
      <c r="B848">
        <v>15166839.55753567</v>
      </c>
      <c r="C848">
        <v>4356166.430976698</v>
      </c>
      <c r="D848">
        <v>2292721.288860455</v>
      </c>
      <c r="E848">
        <v>3405608.831319727</v>
      </c>
      <c r="F848">
        <v>2779946.250419369</v>
      </c>
      <c r="G848">
        <v>2332396.755959424</v>
      </c>
    </row>
    <row r="849" spans="1:7">
      <c r="A849">
        <v>847</v>
      </c>
      <c r="B849">
        <v>15166839.5573679</v>
      </c>
      <c r="C849">
        <v>4356141.647084388</v>
      </c>
      <c r="D849">
        <v>2292722.998767443</v>
      </c>
      <c r="E849">
        <v>3405606.890609355</v>
      </c>
      <c r="F849">
        <v>2779964.00835295</v>
      </c>
      <c r="G849">
        <v>2332404.012553767</v>
      </c>
    </row>
    <row r="850" spans="1:7">
      <c r="A850">
        <v>848</v>
      </c>
      <c r="B850">
        <v>15166839.55807475</v>
      </c>
      <c r="C850">
        <v>4356136.869900691</v>
      </c>
      <c r="D850">
        <v>2292723.409115932</v>
      </c>
      <c r="E850">
        <v>3405606.341059215</v>
      </c>
      <c r="F850">
        <v>2779967.522644582</v>
      </c>
      <c r="G850">
        <v>2332405.415354335</v>
      </c>
    </row>
    <row r="851" spans="1:7">
      <c r="A851">
        <v>849</v>
      </c>
      <c r="B851">
        <v>15166839.55779487</v>
      </c>
      <c r="C851">
        <v>4356145.375103641</v>
      </c>
      <c r="D851">
        <v>2292722.74568901</v>
      </c>
      <c r="E851">
        <v>3405607.468515713</v>
      </c>
      <c r="F851">
        <v>2779961.188920849</v>
      </c>
      <c r="G851">
        <v>2332402.779565654</v>
      </c>
    </row>
    <row r="852" spans="1:7">
      <c r="A852">
        <v>850</v>
      </c>
      <c r="B852">
        <v>15166839.55815817</v>
      </c>
      <c r="C852">
        <v>4356147.775563916</v>
      </c>
      <c r="D852">
        <v>2292722.806978291</v>
      </c>
      <c r="E852">
        <v>3405606.822108483</v>
      </c>
      <c r="F852">
        <v>2779959.776586119</v>
      </c>
      <c r="G852">
        <v>2332402.376921358</v>
      </c>
    </row>
    <row r="853" spans="1:7">
      <c r="A853">
        <v>851</v>
      </c>
      <c r="B853">
        <v>15166839.55838193</v>
      </c>
      <c r="C853">
        <v>4356136.402300753</v>
      </c>
      <c r="D853">
        <v>2292723.489752369</v>
      </c>
      <c r="E853">
        <v>3405606.282680809</v>
      </c>
      <c r="F853">
        <v>2779967.565895655</v>
      </c>
      <c r="G853">
        <v>2332405.817752343</v>
      </c>
    </row>
    <row r="854" spans="1:7">
      <c r="A854">
        <v>852</v>
      </c>
      <c r="B854">
        <v>15166839.55787108</v>
      </c>
      <c r="C854">
        <v>4356147.734235946</v>
      </c>
      <c r="D854">
        <v>2292722.362125262</v>
      </c>
      <c r="E854">
        <v>3405607.710305362</v>
      </c>
      <c r="F854">
        <v>2779959.74182031</v>
      </c>
      <c r="G854">
        <v>2332402.0093842</v>
      </c>
    </row>
    <row r="855" spans="1:7">
      <c r="A855">
        <v>853</v>
      </c>
      <c r="B855">
        <v>15166839.55692508</v>
      </c>
      <c r="C855">
        <v>4356141.081902207</v>
      </c>
      <c r="D855">
        <v>2292723.000506268</v>
      </c>
      <c r="E855">
        <v>3405606.69705493</v>
      </c>
      <c r="F855">
        <v>2779964.611959234</v>
      </c>
      <c r="G855">
        <v>2332404.165502444</v>
      </c>
    </row>
    <row r="856" spans="1:7">
      <c r="A856">
        <v>854</v>
      </c>
      <c r="B856">
        <v>15166839.5578699</v>
      </c>
      <c r="C856">
        <v>4356139.687712439</v>
      </c>
      <c r="D856">
        <v>2292723.210898137</v>
      </c>
      <c r="E856">
        <v>3405606.144236811</v>
      </c>
      <c r="F856">
        <v>2779965.867830956</v>
      </c>
      <c r="G856">
        <v>2332404.647191558</v>
      </c>
    </row>
    <row r="857" spans="1:7">
      <c r="A857">
        <v>855</v>
      </c>
      <c r="B857">
        <v>15166839.55758775</v>
      </c>
      <c r="C857">
        <v>4356121.500723838</v>
      </c>
      <c r="D857">
        <v>2292724.249178459</v>
      </c>
      <c r="E857">
        <v>3405605.143077376</v>
      </c>
      <c r="F857">
        <v>2779978.853693808</v>
      </c>
      <c r="G857">
        <v>2332409.810914275</v>
      </c>
    </row>
    <row r="858" spans="1:7">
      <c r="A858">
        <v>856</v>
      </c>
      <c r="B858">
        <v>15166839.5566018</v>
      </c>
      <c r="C858">
        <v>4356143.52224901</v>
      </c>
      <c r="D858">
        <v>2292722.686540949</v>
      </c>
      <c r="E858">
        <v>3405607.07764243</v>
      </c>
      <c r="F858">
        <v>2779963.006349873</v>
      </c>
      <c r="G858">
        <v>2332403.263819543</v>
      </c>
    </row>
    <row r="859" spans="1:7">
      <c r="A859">
        <v>857</v>
      </c>
      <c r="B859">
        <v>15166839.5555636</v>
      </c>
      <c r="C859">
        <v>4356141.61874598</v>
      </c>
      <c r="D859">
        <v>2292723.023197312</v>
      </c>
      <c r="E859">
        <v>3405606.985389748</v>
      </c>
      <c r="F859">
        <v>2779964.10228162</v>
      </c>
      <c r="G859">
        <v>2332403.825948939</v>
      </c>
    </row>
    <row r="860" spans="1:7">
      <c r="A860">
        <v>858</v>
      </c>
      <c r="B860">
        <v>15166839.55535486</v>
      </c>
      <c r="C860">
        <v>4356129.935180192</v>
      </c>
      <c r="D860">
        <v>2292723.95557113</v>
      </c>
      <c r="E860">
        <v>3405606.324776901</v>
      </c>
      <c r="F860">
        <v>2779972.010609916</v>
      </c>
      <c r="G860">
        <v>2332407.329216717</v>
      </c>
    </row>
    <row r="861" spans="1:7">
      <c r="A861">
        <v>859</v>
      </c>
      <c r="B861">
        <v>15166839.55505386</v>
      </c>
      <c r="C861">
        <v>4356126.974093577</v>
      </c>
      <c r="D861">
        <v>2292724.365787461</v>
      </c>
      <c r="E861">
        <v>3405605.657826822</v>
      </c>
      <c r="F861">
        <v>2779974.120320559</v>
      </c>
      <c r="G861">
        <v>2332408.43702544</v>
      </c>
    </row>
    <row r="862" spans="1:7">
      <c r="A862">
        <v>860</v>
      </c>
      <c r="B862">
        <v>15166839.55617435</v>
      </c>
      <c r="C862">
        <v>4356142.272668561</v>
      </c>
      <c r="D862">
        <v>2292723.248467746</v>
      </c>
      <c r="E862">
        <v>3405606.799150114</v>
      </c>
      <c r="F862">
        <v>2779963.418096138</v>
      </c>
      <c r="G862">
        <v>2332403.817791793</v>
      </c>
    </row>
    <row r="863" spans="1:7">
      <c r="A863">
        <v>861</v>
      </c>
      <c r="B863">
        <v>15166839.55530735</v>
      </c>
      <c r="C863">
        <v>4356124.828280943</v>
      </c>
      <c r="D863">
        <v>2292724.754195737</v>
      </c>
      <c r="E863">
        <v>3405604.938479782</v>
      </c>
      <c r="F863">
        <v>2779975.781157313</v>
      </c>
      <c r="G863">
        <v>2332409.253193577</v>
      </c>
    </row>
    <row r="864" spans="1:7">
      <c r="A864">
        <v>862</v>
      </c>
      <c r="B864">
        <v>15166839.55510502</v>
      </c>
      <c r="C864">
        <v>4356122.31990249</v>
      </c>
      <c r="D864">
        <v>2292724.687976525</v>
      </c>
      <c r="E864">
        <v>3405605.49958067</v>
      </c>
      <c r="F864">
        <v>2779977.14456848</v>
      </c>
      <c r="G864">
        <v>2332409.903076856</v>
      </c>
    </row>
    <row r="865" spans="1:7">
      <c r="A865">
        <v>863</v>
      </c>
      <c r="B865">
        <v>15166839.55524709</v>
      </c>
      <c r="C865">
        <v>4356131.315560269</v>
      </c>
      <c r="D865">
        <v>2292724.134441088</v>
      </c>
      <c r="E865">
        <v>3405605.797306634</v>
      </c>
      <c r="F865">
        <v>2779971.032000137</v>
      </c>
      <c r="G865">
        <v>2332407.275938962</v>
      </c>
    </row>
    <row r="866" spans="1:7">
      <c r="A866">
        <v>864</v>
      </c>
      <c r="B866">
        <v>15166839.55571135</v>
      </c>
      <c r="C866">
        <v>4356145.44893186</v>
      </c>
      <c r="D866">
        <v>2292722.860088793</v>
      </c>
      <c r="E866">
        <v>3405607.29095969</v>
      </c>
      <c r="F866">
        <v>2779961.096423015</v>
      </c>
      <c r="G866">
        <v>2332402.85930799</v>
      </c>
    </row>
    <row r="867" spans="1:7">
      <c r="A867">
        <v>865</v>
      </c>
      <c r="B867">
        <v>15166839.55520947</v>
      </c>
      <c r="C867">
        <v>4356121.649643287</v>
      </c>
      <c r="D867">
        <v>2292724.872161589</v>
      </c>
      <c r="E867">
        <v>3405604.822336671</v>
      </c>
      <c r="F867">
        <v>2779978.067175451</v>
      </c>
      <c r="G867">
        <v>2332410.143892469</v>
      </c>
    </row>
    <row r="868" spans="1:7">
      <c r="A868">
        <v>866</v>
      </c>
      <c r="B868">
        <v>15166839.55585847</v>
      </c>
      <c r="C868">
        <v>4356132.791551283</v>
      </c>
      <c r="D868">
        <v>2292723.450797245</v>
      </c>
      <c r="E868">
        <v>3405607.589020163</v>
      </c>
      <c r="F868">
        <v>2779969.318776057</v>
      </c>
      <c r="G868">
        <v>2332406.405713725</v>
      </c>
    </row>
    <row r="869" spans="1:7">
      <c r="A869">
        <v>867</v>
      </c>
      <c r="B869">
        <v>15166839.55516025</v>
      </c>
      <c r="C869">
        <v>4356139.844432275</v>
      </c>
      <c r="D869">
        <v>2292723.778812105</v>
      </c>
      <c r="E869">
        <v>3405605.910731811</v>
      </c>
      <c r="F869">
        <v>2779965.157029306</v>
      </c>
      <c r="G869">
        <v>2332404.864154755</v>
      </c>
    </row>
    <row r="870" spans="1:7">
      <c r="A870">
        <v>868</v>
      </c>
      <c r="B870">
        <v>15166839.55658376</v>
      </c>
      <c r="C870">
        <v>4356095.813021618</v>
      </c>
      <c r="D870">
        <v>2292726.383139209</v>
      </c>
      <c r="E870">
        <v>3405603.916109064</v>
      </c>
      <c r="F870">
        <v>2779995.746117314</v>
      </c>
      <c r="G870">
        <v>2332417.698196551</v>
      </c>
    </row>
    <row r="871" spans="1:7">
      <c r="A871">
        <v>869</v>
      </c>
      <c r="B871">
        <v>15166839.55562316</v>
      </c>
      <c r="C871">
        <v>4356124.778473726</v>
      </c>
      <c r="D871">
        <v>2292724.547912713</v>
      </c>
      <c r="E871">
        <v>3405605.295606722</v>
      </c>
      <c r="F871">
        <v>2779975.731904213</v>
      </c>
      <c r="G871">
        <v>2332409.20172579</v>
      </c>
    </row>
    <row r="872" spans="1:7">
      <c r="A872">
        <v>870</v>
      </c>
      <c r="B872">
        <v>15166839.55517181</v>
      </c>
      <c r="C872">
        <v>4356123.443653869</v>
      </c>
      <c r="D872">
        <v>2292724.782578817</v>
      </c>
      <c r="E872">
        <v>3405605.369975229</v>
      </c>
      <c r="F872">
        <v>2779976.322397068</v>
      </c>
      <c r="G872">
        <v>2332409.636566824</v>
      </c>
    </row>
    <row r="873" spans="1:7">
      <c r="A873">
        <v>871</v>
      </c>
      <c r="B873">
        <v>15166839.55582521</v>
      </c>
      <c r="C873">
        <v>4356115.298254396</v>
      </c>
      <c r="D873">
        <v>2292725.195711951</v>
      </c>
      <c r="E873">
        <v>3405604.685705244</v>
      </c>
      <c r="F873">
        <v>2779982.503545731</v>
      </c>
      <c r="G873">
        <v>2332411.872607895</v>
      </c>
    </row>
    <row r="874" spans="1:7">
      <c r="A874">
        <v>872</v>
      </c>
      <c r="B874">
        <v>15166839.55585608</v>
      </c>
      <c r="C874">
        <v>4356145.274365652</v>
      </c>
      <c r="D874">
        <v>2292723.544249959</v>
      </c>
      <c r="E874">
        <v>3405606.244939164</v>
      </c>
      <c r="F874">
        <v>2779961.161038205</v>
      </c>
      <c r="G874">
        <v>2332403.331263102</v>
      </c>
    </row>
    <row r="875" spans="1:7">
      <c r="A875">
        <v>873</v>
      </c>
      <c r="B875">
        <v>15166839.55548017</v>
      </c>
      <c r="C875">
        <v>4356119.244654516</v>
      </c>
      <c r="D875">
        <v>2292725.122410858</v>
      </c>
      <c r="E875">
        <v>3405604.671369998</v>
      </c>
      <c r="F875">
        <v>2779979.634458609</v>
      </c>
      <c r="G875">
        <v>2332410.882586185</v>
      </c>
    </row>
    <row r="876" spans="1:7">
      <c r="A876">
        <v>874</v>
      </c>
      <c r="B876">
        <v>15166839.55543547</v>
      </c>
      <c r="C876">
        <v>4356131.464965521</v>
      </c>
      <c r="D876">
        <v>2292723.854977557</v>
      </c>
      <c r="E876">
        <v>3405606.50538181</v>
      </c>
      <c r="F876">
        <v>2779970.990435427</v>
      </c>
      <c r="G876">
        <v>2332406.739675156</v>
      </c>
    </row>
    <row r="877" spans="1:7">
      <c r="A877">
        <v>875</v>
      </c>
      <c r="B877">
        <v>15166839.55477125</v>
      </c>
      <c r="C877">
        <v>4356118.650927234</v>
      </c>
      <c r="D877">
        <v>2292724.857960883</v>
      </c>
      <c r="E877">
        <v>3405605.14234718</v>
      </c>
      <c r="F877">
        <v>2779980.092485164</v>
      </c>
      <c r="G877">
        <v>2332410.811050789</v>
      </c>
    </row>
    <row r="878" spans="1:7">
      <c r="A878">
        <v>876</v>
      </c>
      <c r="B878">
        <v>15166839.55556082</v>
      </c>
      <c r="C878">
        <v>4356114.630133536</v>
      </c>
      <c r="D878">
        <v>2292725.218144235</v>
      </c>
      <c r="E878">
        <v>3405604.442420783</v>
      </c>
      <c r="F878">
        <v>2779983.351799232</v>
      </c>
      <c r="G878">
        <v>2332411.913063035</v>
      </c>
    </row>
    <row r="879" spans="1:7">
      <c r="A879">
        <v>877</v>
      </c>
      <c r="B879">
        <v>15166839.5551288</v>
      </c>
      <c r="C879">
        <v>4356116.779574922</v>
      </c>
      <c r="D879">
        <v>2292724.893665486</v>
      </c>
      <c r="E879">
        <v>3405605.225046283</v>
      </c>
      <c r="F879">
        <v>2779981.32887567</v>
      </c>
      <c r="G879">
        <v>2332411.32796644</v>
      </c>
    </row>
    <row r="880" spans="1:7">
      <c r="A880">
        <v>878</v>
      </c>
      <c r="B880">
        <v>15166839.55535519</v>
      </c>
      <c r="C880">
        <v>4356117.651259193</v>
      </c>
      <c r="D880">
        <v>2292725.28649102</v>
      </c>
      <c r="E880">
        <v>3405604.214566978</v>
      </c>
      <c r="F880">
        <v>2779981.045722626</v>
      </c>
      <c r="G880">
        <v>2332411.357315373</v>
      </c>
    </row>
    <row r="881" spans="1:7">
      <c r="A881">
        <v>879</v>
      </c>
      <c r="B881">
        <v>15166839.55504566</v>
      </c>
      <c r="C881">
        <v>4356104.700218498</v>
      </c>
      <c r="D881">
        <v>2292725.76142602</v>
      </c>
      <c r="E881">
        <v>3405604.403660644</v>
      </c>
      <c r="F881">
        <v>2779989.747758052</v>
      </c>
      <c r="G881">
        <v>2332414.941982445</v>
      </c>
    </row>
    <row r="882" spans="1:7">
      <c r="A882">
        <v>880</v>
      </c>
      <c r="B882">
        <v>15166839.55482313</v>
      </c>
      <c r="C882">
        <v>4356119.456978547</v>
      </c>
      <c r="D882">
        <v>2292724.768896059</v>
      </c>
      <c r="E882">
        <v>3405605.28980255</v>
      </c>
      <c r="F882">
        <v>2779979.514386795</v>
      </c>
      <c r="G882">
        <v>2332410.524759179</v>
      </c>
    </row>
    <row r="883" spans="1:7">
      <c r="A883">
        <v>881</v>
      </c>
      <c r="B883">
        <v>15166839.55488485</v>
      </c>
      <c r="C883">
        <v>4356117.453079237</v>
      </c>
      <c r="D883">
        <v>2292725.081192554</v>
      </c>
      <c r="E883">
        <v>3405604.978113708</v>
      </c>
      <c r="F883">
        <v>2779980.730561052</v>
      </c>
      <c r="G883">
        <v>2332411.311938302</v>
      </c>
    </row>
    <row r="884" spans="1:7">
      <c r="A884">
        <v>882</v>
      </c>
      <c r="B884">
        <v>15166839.55460438</v>
      </c>
      <c r="C884">
        <v>4356119.018979494</v>
      </c>
      <c r="D884">
        <v>2292724.837407453</v>
      </c>
      <c r="E884">
        <v>3405605.234393359</v>
      </c>
      <c r="F884">
        <v>2779979.744649334</v>
      </c>
      <c r="G884">
        <v>2332410.71917474</v>
      </c>
    </row>
    <row r="885" spans="1:7">
      <c r="A885">
        <v>883</v>
      </c>
      <c r="B885">
        <v>15166839.55442617</v>
      </c>
      <c r="C885">
        <v>4356125.360915869</v>
      </c>
      <c r="D885">
        <v>2292724.280380551</v>
      </c>
      <c r="E885">
        <v>3405605.657395165</v>
      </c>
      <c r="F885">
        <v>2779975.436695806</v>
      </c>
      <c r="G885">
        <v>2332408.81903878</v>
      </c>
    </row>
    <row r="886" spans="1:7">
      <c r="A886">
        <v>884</v>
      </c>
      <c r="B886">
        <v>15166839.55454257</v>
      </c>
      <c r="C886">
        <v>4356125.924085766</v>
      </c>
      <c r="D886">
        <v>2292724.341721047</v>
      </c>
      <c r="E886">
        <v>3405605.38639653</v>
      </c>
      <c r="F886">
        <v>2779975.195677758</v>
      </c>
      <c r="G886">
        <v>2332408.706661468</v>
      </c>
    </row>
    <row r="887" spans="1:7">
      <c r="A887">
        <v>885</v>
      </c>
      <c r="B887">
        <v>15166839.55434345</v>
      </c>
      <c r="C887">
        <v>4356136.949937892</v>
      </c>
      <c r="D887">
        <v>2292723.220088887</v>
      </c>
      <c r="E887">
        <v>3405607.156182833</v>
      </c>
      <c r="F887">
        <v>2779967.031335029</v>
      </c>
      <c r="G887">
        <v>2332405.196798803</v>
      </c>
    </row>
    <row r="888" spans="1:7">
      <c r="A888">
        <v>886</v>
      </c>
      <c r="B888">
        <v>15166839.55446332</v>
      </c>
      <c r="C888">
        <v>4356134.394516537</v>
      </c>
      <c r="D888">
        <v>2292723.504569387</v>
      </c>
      <c r="E888">
        <v>3405606.796273597</v>
      </c>
      <c r="F888">
        <v>2779968.839229912</v>
      </c>
      <c r="G888">
        <v>2332406.019873885</v>
      </c>
    </row>
    <row r="889" spans="1:7">
      <c r="A889">
        <v>887</v>
      </c>
      <c r="B889">
        <v>15166839.55440418</v>
      </c>
      <c r="C889">
        <v>4356152.458155367</v>
      </c>
      <c r="D889">
        <v>2292722.174953885</v>
      </c>
      <c r="E889">
        <v>3405608.288394863</v>
      </c>
      <c r="F889">
        <v>2779955.994803642</v>
      </c>
      <c r="G889">
        <v>2332400.638096422</v>
      </c>
    </row>
    <row r="890" spans="1:7">
      <c r="A890">
        <v>888</v>
      </c>
      <c r="B890">
        <v>15166839.55419342</v>
      </c>
      <c r="C890">
        <v>4356136.921415919</v>
      </c>
      <c r="D890">
        <v>2292723.16526049</v>
      </c>
      <c r="E890">
        <v>3405607.343457394</v>
      </c>
      <c r="F890">
        <v>2779966.974873366</v>
      </c>
      <c r="G890">
        <v>2332405.149186252</v>
      </c>
    </row>
    <row r="891" spans="1:7">
      <c r="A891">
        <v>889</v>
      </c>
      <c r="B891">
        <v>15166839.55434418</v>
      </c>
      <c r="C891">
        <v>4356140.705985933</v>
      </c>
      <c r="D891">
        <v>2292722.782665224</v>
      </c>
      <c r="E891">
        <v>3405607.872869999</v>
      </c>
      <c r="F891">
        <v>2779964.362515464</v>
      </c>
      <c r="G891">
        <v>2332403.830307557</v>
      </c>
    </row>
    <row r="892" spans="1:7">
      <c r="A892">
        <v>890</v>
      </c>
      <c r="B892">
        <v>15166839.55424487</v>
      </c>
      <c r="C892">
        <v>4356136.667272177</v>
      </c>
      <c r="D892">
        <v>2292723.146846915</v>
      </c>
      <c r="E892">
        <v>3405607.373449157</v>
      </c>
      <c r="F892">
        <v>2779967.194512134</v>
      </c>
      <c r="G892">
        <v>2332405.172164489</v>
      </c>
    </row>
    <row r="893" spans="1:7">
      <c r="A893">
        <v>891</v>
      </c>
      <c r="B893">
        <v>15166839.55407091</v>
      </c>
      <c r="C893">
        <v>4356139.762441965</v>
      </c>
      <c r="D893">
        <v>2292723.016256189</v>
      </c>
      <c r="E893">
        <v>3405607.363672864</v>
      </c>
      <c r="F893">
        <v>2779965.088742401</v>
      </c>
      <c r="G893">
        <v>2332404.322957492</v>
      </c>
    </row>
    <row r="894" spans="1:7">
      <c r="A894">
        <v>892</v>
      </c>
      <c r="B894">
        <v>15166839.55420156</v>
      </c>
      <c r="C894">
        <v>4356137.383385672</v>
      </c>
      <c r="D894">
        <v>2292723.187899153</v>
      </c>
      <c r="E894">
        <v>3405607.206002813</v>
      </c>
      <c r="F894">
        <v>2779966.792836541</v>
      </c>
      <c r="G894">
        <v>2332404.984077385</v>
      </c>
    </row>
    <row r="895" spans="1:7">
      <c r="A895">
        <v>893</v>
      </c>
      <c r="B895">
        <v>15166839.5545215</v>
      </c>
      <c r="C895">
        <v>4356136.091646651</v>
      </c>
      <c r="D895">
        <v>2292723.078447988</v>
      </c>
      <c r="E895">
        <v>3405607.412581476</v>
      </c>
      <c r="F895">
        <v>2779967.656133249</v>
      </c>
      <c r="G895">
        <v>2332405.31571214</v>
      </c>
    </row>
    <row r="896" spans="1:7">
      <c r="A896">
        <v>894</v>
      </c>
      <c r="B896">
        <v>15166839.55418841</v>
      </c>
      <c r="C896">
        <v>4356136.520236047</v>
      </c>
      <c r="D896">
        <v>2292723.405756513</v>
      </c>
      <c r="E896">
        <v>3405606.771762274</v>
      </c>
      <c r="F896">
        <v>2779967.417269126</v>
      </c>
      <c r="G896">
        <v>2332405.439164451</v>
      </c>
    </row>
    <row r="897" spans="1:7">
      <c r="A897">
        <v>895</v>
      </c>
      <c r="B897">
        <v>15166839.55435047</v>
      </c>
      <c r="C897">
        <v>4356138.346029245</v>
      </c>
      <c r="D897">
        <v>2292722.969048948</v>
      </c>
      <c r="E897">
        <v>3405607.693283562</v>
      </c>
      <c r="F897">
        <v>2779965.959125267</v>
      </c>
      <c r="G897">
        <v>2332404.586863451</v>
      </c>
    </row>
    <row r="898" spans="1:7">
      <c r="A898">
        <v>896</v>
      </c>
      <c r="B898">
        <v>15166839.55418571</v>
      </c>
      <c r="C898">
        <v>4356137.377073609</v>
      </c>
      <c r="D898">
        <v>2292723.237657913</v>
      </c>
      <c r="E898">
        <v>3405607.057344723</v>
      </c>
      <c r="F898">
        <v>2779966.838636551</v>
      </c>
      <c r="G898">
        <v>2332405.043472915</v>
      </c>
    </row>
    <row r="899" spans="1:7">
      <c r="A899">
        <v>897</v>
      </c>
      <c r="B899">
        <v>15166839.55422508</v>
      </c>
      <c r="C899">
        <v>4356143.544567586</v>
      </c>
      <c r="D899">
        <v>2292722.752772857</v>
      </c>
      <c r="E899">
        <v>3405607.693604579</v>
      </c>
      <c r="F899">
        <v>2779962.320594894</v>
      </c>
      <c r="G899">
        <v>2332403.242685161</v>
      </c>
    </row>
    <row r="900" spans="1:7">
      <c r="A900">
        <v>898</v>
      </c>
      <c r="B900">
        <v>15166839.55408904</v>
      </c>
      <c r="C900">
        <v>4356132.857309741</v>
      </c>
      <c r="D900">
        <v>2292723.423057624</v>
      </c>
      <c r="E900">
        <v>3405606.971517288</v>
      </c>
      <c r="F900">
        <v>2779969.984014705</v>
      </c>
      <c r="G900">
        <v>2332406.318189682</v>
      </c>
    </row>
    <row r="901" spans="1:7">
      <c r="A901">
        <v>899</v>
      </c>
      <c r="B901">
        <v>15166839.55408034</v>
      </c>
      <c r="C901">
        <v>4356153.029505965</v>
      </c>
      <c r="D901">
        <v>2292722.262829043</v>
      </c>
      <c r="E901">
        <v>3405607.959306879</v>
      </c>
      <c r="F901">
        <v>2779955.726558672</v>
      </c>
      <c r="G901">
        <v>2332400.575879778</v>
      </c>
    </row>
    <row r="902" spans="1:7">
      <c r="A902">
        <v>900</v>
      </c>
      <c r="B902">
        <v>15166839.55419313</v>
      </c>
      <c r="C902">
        <v>4356144.510452348</v>
      </c>
      <c r="D902">
        <v>2292722.683880272</v>
      </c>
      <c r="E902">
        <v>3405607.668014372</v>
      </c>
      <c r="F902">
        <v>2779961.785618869</v>
      </c>
      <c r="G902">
        <v>2332402.906227268</v>
      </c>
    </row>
    <row r="903" spans="1:7">
      <c r="A903">
        <v>901</v>
      </c>
      <c r="B903">
        <v>15166839.5541056</v>
      </c>
      <c r="C903">
        <v>4356136.224475369</v>
      </c>
      <c r="D903">
        <v>2292723.053963225</v>
      </c>
      <c r="E903">
        <v>3405607.653311345</v>
      </c>
      <c r="F903">
        <v>2779967.318606894</v>
      </c>
      <c r="G903">
        <v>2332405.303748764</v>
      </c>
    </row>
    <row r="904" spans="1:7">
      <c r="A904">
        <v>902</v>
      </c>
      <c r="B904">
        <v>15166839.5541466</v>
      </c>
      <c r="C904">
        <v>4356138.773091156</v>
      </c>
      <c r="D904">
        <v>2292723.155914714</v>
      </c>
      <c r="E904">
        <v>3405607.201025804</v>
      </c>
      <c r="F904">
        <v>2779965.724554516</v>
      </c>
      <c r="G904">
        <v>2332404.699560409</v>
      </c>
    </row>
    <row r="905" spans="1:7">
      <c r="A905">
        <v>903</v>
      </c>
      <c r="B905">
        <v>15166839.554125</v>
      </c>
      <c r="C905">
        <v>4356142.306687438</v>
      </c>
      <c r="D905">
        <v>2292722.858330677</v>
      </c>
      <c r="E905">
        <v>3405607.692744324</v>
      </c>
      <c r="F905">
        <v>2779963.104357318</v>
      </c>
      <c r="G905">
        <v>2332403.592005244</v>
      </c>
    </row>
    <row r="906" spans="1:7">
      <c r="A906">
        <v>904</v>
      </c>
      <c r="B906">
        <v>15166839.55411815</v>
      </c>
      <c r="C906">
        <v>4356139.977318021</v>
      </c>
      <c r="D906">
        <v>2292722.972014223</v>
      </c>
      <c r="E906">
        <v>3405607.438481729</v>
      </c>
      <c r="F906">
        <v>2779964.914539205</v>
      </c>
      <c r="G906">
        <v>2332404.251764967</v>
      </c>
    </row>
    <row r="907" spans="1:7">
      <c r="A907">
        <v>905</v>
      </c>
      <c r="B907">
        <v>15166839.55433127</v>
      </c>
      <c r="C907">
        <v>4356145.840008385</v>
      </c>
      <c r="D907">
        <v>2292722.511873506</v>
      </c>
      <c r="E907">
        <v>3405607.73713271</v>
      </c>
      <c r="F907">
        <v>2779961.047866732</v>
      </c>
      <c r="G907">
        <v>2332402.417449933</v>
      </c>
    </row>
    <row r="908" spans="1:7">
      <c r="A908">
        <v>906</v>
      </c>
      <c r="B908">
        <v>15166839.55399477</v>
      </c>
      <c r="C908">
        <v>4356137.805914836</v>
      </c>
      <c r="D908">
        <v>2292723.1895204</v>
      </c>
      <c r="E908">
        <v>3405607.291041269</v>
      </c>
      <c r="F908">
        <v>2779966.366331226</v>
      </c>
      <c r="G908">
        <v>2332404.901187035</v>
      </c>
    </row>
    <row r="909" spans="1:7">
      <c r="A909">
        <v>907</v>
      </c>
      <c r="B909">
        <v>15166839.55403037</v>
      </c>
      <c r="C909">
        <v>4356140.69562729</v>
      </c>
      <c r="D909">
        <v>2292722.944471001</v>
      </c>
      <c r="E909">
        <v>3405607.605865707</v>
      </c>
      <c r="F909">
        <v>2779964.299167945</v>
      </c>
      <c r="G909">
        <v>2332404.008898426</v>
      </c>
    </row>
    <row r="910" spans="1:7">
      <c r="A910">
        <v>908</v>
      </c>
      <c r="B910">
        <v>15166839.55396849</v>
      </c>
      <c r="C910">
        <v>4356137.60085104</v>
      </c>
      <c r="D910">
        <v>2292723.323685106</v>
      </c>
      <c r="E910">
        <v>3405606.923752245</v>
      </c>
      <c r="F910">
        <v>2779966.671026475</v>
      </c>
      <c r="G910">
        <v>2332405.034653621</v>
      </c>
    </row>
    <row r="911" spans="1:7">
      <c r="A911">
        <v>909</v>
      </c>
      <c r="B911">
        <v>15166839.55398547</v>
      </c>
      <c r="C911">
        <v>4356139.758362097</v>
      </c>
      <c r="D911">
        <v>2292723.202998562</v>
      </c>
      <c r="E911">
        <v>3405607.024270044</v>
      </c>
      <c r="F911">
        <v>2779965.133042613</v>
      </c>
      <c r="G911">
        <v>2332404.435312147</v>
      </c>
    </row>
    <row r="912" spans="1:7">
      <c r="A912">
        <v>910</v>
      </c>
      <c r="B912">
        <v>15166839.55391337</v>
      </c>
      <c r="C912">
        <v>4356144.222643193</v>
      </c>
      <c r="D912">
        <v>2292722.833757077</v>
      </c>
      <c r="E912">
        <v>3405607.51624497</v>
      </c>
      <c r="F912">
        <v>2779961.960432397</v>
      </c>
      <c r="G912">
        <v>2332403.020835734</v>
      </c>
    </row>
    <row r="913" spans="1:7">
      <c r="A913">
        <v>911</v>
      </c>
      <c r="B913">
        <v>15166839.55389411</v>
      </c>
      <c r="C913">
        <v>4356143.501866637</v>
      </c>
      <c r="D913">
        <v>2292722.896714797</v>
      </c>
      <c r="E913">
        <v>3405607.461911482</v>
      </c>
      <c r="F913">
        <v>2779962.464799314</v>
      </c>
      <c r="G913">
        <v>2332403.228601875</v>
      </c>
    </row>
    <row r="914" spans="1:7">
      <c r="A914">
        <v>912</v>
      </c>
      <c r="B914">
        <v>15166839.55397483</v>
      </c>
      <c r="C914">
        <v>4356142.101555413</v>
      </c>
      <c r="D914">
        <v>2292723.109629741</v>
      </c>
      <c r="E914">
        <v>3405607.152344868</v>
      </c>
      <c r="F914">
        <v>2779963.453996935</v>
      </c>
      <c r="G914">
        <v>2332403.736447868</v>
      </c>
    </row>
    <row r="915" spans="1:7">
      <c r="A915">
        <v>913</v>
      </c>
      <c r="B915">
        <v>15166839.55387727</v>
      </c>
      <c r="C915">
        <v>4356143.193962174</v>
      </c>
      <c r="D915">
        <v>2292722.914542764</v>
      </c>
      <c r="E915">
        <v>3405607.464303298</v>
      </c>
      <c r="F915">
        <v>2779962.667177659</v>
      </c>
      <c r="G915">
        <v>2332403.313891374</v>
      </c>
    </row>
    <row r="916" spans="1:7">
      <c r="A916">
        <v>914</v>
      </c>
      <c r="B916">
        <v>15166839.5539514</v>
      </c>
      <c r="C916">
        <v>4356141.445990852</v>
      </c>
      <c r="D916">
        <v>2292722.919903206</v>
      </c>
      <c r="E916">
        <v>3405607.584588009</v>
      </c>
      <c r="F916">
        <v>2779963.844773232</v>
      </c>
      <c r="G916">
        <v>2332403.758696105</v>
      </c>
    </row>
    <row r="917" spans="1:7">
      <c r="A917">
        <v>915</v>
      </c>
      <c r="B917">
        <v>15166839.55388121</v>
      </c>
      <c r="C917">
        <v>4356142.14704113</v>
      </c>
      <c r="D917">
        <v>2292722.968748605</v>
      </c>
      <c r="E917">
        <v>3405607.489408995</v>
      </c>
      <c r="F917">
        <v>2779963.337701419</v>
      </c>
      <c r="G917">
        <v>2332403.610981062</v>
      </c>
    </row>
    <row r="918" spans="1:7">
      <c r="A918">
        <v>916</v>
      </c>
      <c r="B918">
        <v>15166839.55390643</v>
      </c>
      <c r="C918">
        <v>4356144.743043485</v>
      </c>
      <c r="D918">
        <v>2292722.732012583</v>
      </c>
      <c r="E918">
        <v>3405607.708997386</v>
      </c>
      <c r="F918">
        <v>2779961.614723558</v>
      </c>
      <c r="G918">
        <v>2332402.755129419</v>
      </c>
    </row>
    <row r="919" spans="1:7">
      <c r="A919">
        <v>917</v>
      </c>
      <c r="B919">
        <v>15166839.55391157</v>
      </c>
      <c r="C919">
        <v>4356143.047210501</v>
      </c>
      <c r="D919">
        <v>2292722.918745449</v>
      </c>
      <c r="E919">
        <v>3405607.431469286</v>
      </c>
      <c r="F919">
        <v>2779962.800537061</v>
      </c>
      <c r="G919">
        <v>2332403.355949273</v>
      </c>
    </row>
    <row r="920" spans="1:7">
      <c r="A920">
        <v>918</v>
      </c>
      <c r="B920">
        <v>15166839.55387089</v>
      </c>
      <c r="C920">
        <v>4356145.362956262</v>
      </c>
      <c r="D920">
        <v>2292722.767474967</v>
      </c>
      <c r="E920">
        <v>3405607.694963747</v>
      </c>
      <c r="F920">
        <v>2779961.042040765</v>
      </c>
      <c r="G920">
        <v>2332402.686435146</v>
      </c>
    </row>
    <row r="921" spans="1:7">
      <c r="A921">
        <v>919</v>
      </c>
      <c r="B921">
        <v>15166839.55392272</v>
      </c>
      <c r="C921">
        <v>4356142.208646566</v>
      </c>
      <c r="D921">
        <v>2292722.924036799</v>
      </c>
      <c r="E921">
        <v>3405607.610885514</v>
      </c>
      <c r="F921">
        <v>2779963.239743483</v>
      </c>
      <c r="G921">
        <v>2332403.570610361</v>
      </c>
    </row>
    <row r="922" spans="1:7">
      <c r="A922">
        <v>920</v>
      </c>
      <c r="B922">
        <v>15166839.5538001</v>
      </c>
      <c r="C922">
        <v>4356146.581269458</v>
      </c>
      <c r="D922">
        <v>2292722.650008934</v>
      </c>
      <c r="E922">
        <v>3405607.905640979</v>
      </c>
      <c r="F922">
        <v>2779960.074685645</v>
      </c>
      <c r="G922">
        <v>2332402.342195089</v>
      </c>
    </row>
    <row r="923" spans="1:7">
      <c r="A923">
        <v>921</v>
      </c>
      <c r="B923">
        <v>15166839.55381681</v>
      </c>
      <c r="C923">
        <v>4356144.034951594</v>
      </c>
      <c r="D923">
        <v>2292722.830001534</v>
      </c>
      <c r="E923">
        <v>3405607.740658703</v>
      </c>
      <c r="F923">
        <v>2779961.862876715</v>
      </c>
      <c r="G923">
        <v>2332403.08532826</v>
      </c>
    </row>
    <row r="924" spans="1:7">
      <c r="A924">
        <v>922</v>
      </c>
      <c r="B924">
        <v>15166839.55383615</v>
      </c>
      <c r="C924">
        <v>4356150.763608526</v>
      </c>
      <c r="D924">
        <v>2292722.349196678</v>
      </c>
      <c r="E924">
        <v>3405608.25164638</v>
      </c>
      <c r="F924">
        <v>2779957.143717704</v>
      </c>
      <c r="G924">
        <v>2332401.045666864</v>
      </c>
    </row>
    <row r="925" spans="1:7">
      <c r="A925">
        <v>923</v>
      </c>
      <c r="B925">
        <v>15166839.5538164</v>
      </c>
      <c r="C925">
        <v>4356146.301466556</v>
      </c>
      <c r="D925">
        <v>2292722.706926941</v>
      </c>
      <c r="E925">
        <v>3405607.808370534</v>
      </c>
      <c r="F925">
        <v>2779960.262507816</v>
      </c>
      <c r="G925">
        <v>2332402.474544553</v>
      </c>
    </row>
    <row r="926" spans="1:7">
      <c r="A926">
        <v>924</v>
      </c>
      <c r="B926">
        <v>15166839.55385179</v>
      </c>
      <c r="C926">
        <v>4356145.222372927</v>
      </c>
      <c r="D926">
        <v>2292722.910178259</v>
      </c>
      <c r="E926">
        <v>3405607.47160875</v>
      </c>
      <c r="F926">
        <v>2779961.094084944</v>
      </c>
      <c r="G926">
        <v>2332402.855606905</v>
      </c>
    </row>
    <row r="927" spans="1:7">
      <c r="A927">
        <v>925</v>
      </c>
      <c r="B927">
        <v>15166839.55382224</v>
      </c>
      <c r="C927">
        <v>4356146.228223083</v>
      </c>
      <c r="D927">
        <v>2292722.7057447</v>
      </c>
      <c r="E927">
        <v>3405607.830855429</v>
      </c>
      <c r="F927">
        <v>2779960.316904853</v>
      </c>
      <c r="G927">
        <v>2332402.472094175</v>
      </c>
    </row>
    <row r="928" spans="1:7">
      <c r="A928">
        <v>926</v>
      </c>
      <c r="B928">
        <v>15166839.55383847</v>
      </c>
      <c r="C928">
        <v>4356147.319661631</v>
      </c>
      <c r="D928">
        <v>2292722.654184244</v>
      </c>
      <c r="E928">
        <v>3405607.911063918</v>
      </c>
      <c r="F928">
        <v>2779959.47907249</v>
      </c>
      <c r="G928">
        <v>2332402.189856184</v>
      </c>
    </row>
    <row r="929" spans="1:7">
      <c r="A929">
        <v>927</v>
      </c>
      <c r="B929">
        <v>15166839.55382687</v>
      </c>
      <c r="C929">
        <v>4356150.172605081</v>
      </c>
      <c r="D929">
        <v>2292722.431704782</v>
      </c>
      <c r="E929">
        <v>3405608.105136895</v>
      </c>
      <c r="F929">
        <v>2779957.541385618</v>
      </c>
      <c r="G929">
        <v>2332401.302994496</v>
      </c>
    </row>
    <row r="930" spans="1:7">
      <c r="A930">
        <v>928</v>
      </c>
      <c r="B930">
        <v>15166839.55382565</v>
      </c>
      <c r="C930">
        <v>4356147.89819966</v>
      </c>
      <c r="D930">
        <v>2292722.507804143</v>
      </c>
      <c r="E930">
        <v>3405607.959597256</v>
      </c>
      <c r="F930">
        <v>2779959.250116996</v>
      </c>
      <c r="G930">
        <v>2332401.938107599</v>
      </c>
    </row>
    <row r="931" spans="1:7">
      <c r="A931">
        <v>929</v>
      </c>
      <c r="B931">
        <v>15166839.55384796</v>
      </c>
      <c r="C931">
        <v>4356147.498878227</v>
      </c>
      <c r="D931">
        <v>2292722.627772402</v>
      </c>
      <c r="E931">
        <v>3405607.84143687</v>
      </c>
      <c r="F931">
        <v>2779959.493506</v>
      </c>
      <c r="G931">
        <v>2332402.092254455</v>
      </c>
    </row>
    <row r="932" spans="1:7">
      <c r="A932">
        <v>930</v>
      </c>
      <c r="B932">
        <v>15166839.55385663</v>
      </c>
      <c r="C932">
        <v>4356153.092496748</v>
      </c>
      <c r="D932">
        <v>2292722.055363697</v>
      </c>
      <c r="E932">
        <v>3405608.75302422</v>
      </c>
      <c r="F932">
        <v>2779955.348408488</v>
      </c>
      <c r="G932">
        <v>2332400.304563475</v>
      </c>
    </row>
    <row r="933" spans="1:7">
      <c r="A933">
        <v>931</v>
      </c>
      <c r="B933">
        <v>15166839.55381653</v>
      </c>
      <c r="C933">
        <v>4356148.734530074</v>
      </c>
      <c r="D933">
        <v>2292722.537891609</v>
      </c>
      <c r="E933">
        <v>3405607.984278942</v>
      </c>
      <c r="F933">
        <v>2779958.549855268</v>
      </c>
      <c r="G933">
        <v>2332401.74726064</v>
      </c>
    </row>
    <row r="934" spans="1:7">
      <c r="A934">
        <v>932</v>
      </c>
      <c r="B934">
        <v>15166839.55381889</v>
      </c>
      <c r="C934">
        <v>4356148.344429648</v>
      </c>
      <c r="D934">
        <v>2292722.470588324</v>
      </c>
      <c r="E934">
        <v>3405608.202060946</v>
      </c>
      <c r="F934">
        <v>2779958.739954081</v>
      </c>
      <c r="G934">
        <v>2332401.796785891</v>
      </c>
    </row>
    <row r="935" spans="1:7">
      <c r="A935">
        <v>933</v>
      </c>
      <c r="B935">
        <v>15166839.55379378</v>
      </c>
      <c r="C935">
        <v>4356143.429335699</v>
      </c>
      <c r="D935">
        <v>2292722.876546169</v>
      </c>
      <c r="E935">
        <v>3405607.643485142</v>
      </c>
      <c r="F935">
        <v>2779962.307956841</v>
      </c>
      <c r="G935">
        <v>2332403.296469929</v>
      </c>
    </row>
    <row r="936" spans="1:7">
      <c r="A936">
        <v>934</v>
      </c>
      <c r="B936">
        <v>15166839.55380081</v>
      </c>
      <c r="C936">
        <v>4356143.548727386</v>
      </c>
      <c r="D936">
        <v>2292722.90348026</v>
      </c>
      <c r="E936">
        <v>3405607.58433643</v>
      </c>
      <c r="F936">
        <v>2779962.231609271</v>
      </c>
      <c r="G936">
        <v>2332403.285647462</v>
      </c>
    </row>
    <row r="937" spans="1:7">
      <c r="A937">
        <v>935</v>
      </c>
      <c r="B937">
        <v>15166839.55380361</v>
      </c>
      <c r="C937">
        <v>4356142.480393838</v>
      </c>
      <c r="D937">
        <v>2292722.945980265</v>
      </c>
      <c r="E937">
        <v>3405607.5892245</v>
      </c>
      <c r="F937">
        <v>2779962.949606501</v>
      </c>
      <c r="G937">
        <v>2332403.588598502</v>
      </c>
    </row>
    <row r="938" spans="1:7">
      <c r="A938">
        <v>936</v>
      </c>
      <c r="B938">
        <v>15166839.55380634</v>
      </c>
      <c r="C938">
        <v>4356143.155740988</v>
      </c>
      <c r="D938">
        <v>2292722.908939922</v>
      </c>
      <c r="E938">
        <v>3405607.599955169</v>
      </c>
      <c r="F938">
        <v>2779962.488912886</v>
      </c>
      <c r="G938">
        <v>2332403.400257373</v>
      </c>
    </row>
    <row r="939" spans="1:7">
      <c r="A939">
        <v>937</v>
      </c>
      <c r="B939">
        <v>15166839.55378406</v>
      </c>
      <c r="C939">
        <v>4356144.401178075</v>
      </c>
      <c r="D939">
        <v>2292722.781090701</v>
      </c>
      <c r="E939">
        <v>3405607.747752511</v>
      </c>
      <c r="F939">
        <v>2779961.628100859</v>
      </c>
      <c r="G939">
        <v>2332402.995661915</v>
      </c>
    </row>
    <row r="940" spans="1:7">
      <c r="A940">
        <v>938</v>
      </c>
      <c r="B940">
        <v>15166839.55379148</v>
      </c>
      <c r="C940">
        <v>4356144.15471171</v>
      </c>
      <c r="D940">
        <v>2292722.792423679</v>
      </c>
      <c r="E940">
        <v>3405607.757299104</v>
      </c>
      <c r="F940">
        <v>2779961.785077294</v>
      </c>
      <c r="G940">
        <v>2332403.064279693</v>
      </c>
    </row>
    <row r="941" spans="1:7">
      <c r="A941">
        <v>939</v>
      </c>
      <c r="B941">
        <v>15166839.55379745</v>
      </c>
      <c r="C941">
        <v>4356144.663532651</v>
      </c>
      <c r="D941">
        <v>2292722.763286676</v>
      </c>
      <c r="E941">
        <v>3405607.692464677</v>
      </c>
      <c r="F941">
        <v>2779961.514785771</v>
      </c>
      <c r="G941">
        <v>2332402.91972767</v>
      </c>
    </row>
    <row r="942" spans="1:7">
      <c r="A942">
        <v>940</v>
      </c>
      <c r="B942">
        <v>15166839.55380159</v>
      </c>
      <c r="C942">
        <v>4356144.975803664</v>
      </c>
      <c r="D942">
        <v>2292722.743319008</v>
      </c>
      <c r="E942">
        <v>3405607.7896817</v>
      </c>
      <c r="F942">
        <v>2779961.215532342</v>
      </c>
      <c r="G942">
        <v>2332402.829464881</v>
      </c>
    </row>
    <row r="943" spans="1:7">
      <c r="A943">
        <v>941</v>
      </c>
      <c r="B943">
        <v>15166839.55379757</v>
      </c>
      <c r="C943">
        <v>4356140.527428095</v>
      </c>
      <c r="D943">
        <v>2292722.963074168</v>
      </c>
      <c r="E943">
        <v>3405607.664461957</v>
      </c>
      <c r="F943">
        <v>2779964.32285179</v>
      </c>
      <c r="G943">
        <v>2332404.075981563</v>
      </c>
    </row>
    <row r="944" spans="1:7">
      <c r="A944">
        <v>942</v>
      </c>
      <c r="B944">
        <v>15166839.55378756</v>
      </c>
      <c r="C944">
        <v>4356143.023562559</v>
      </c>
      <c r="D944">
        <v>2292722.905702022</v>
      </c>
      <c r="E944">
        <v>3405607.56589944</v>
      </c>
      <c r="F944">
        <v>2779962.639950531</v>
      </c>
      <c r="G944">
        <v>2332403.418673004</v>
      </c>
    </row>
    <row r="945" spans="1:7">
      <c r="A945">
        <v>943</v>
      </c>
      <c r="B945">
        <v>15166839.55378208</v>
      </c>
      <c r="C945">
        <v>4356145.4431145</v>
      </c>
      <c r="D945">
        <v>2292722.642136335</v>
      </c>
      <c r="E945">
        <v>3405607.968224296</v>
      </c>
      <c r="F945">
        <v>2779960.880440521</v>
      </c>
      <c r="G945">
        <v>2332402.619866425</v>
      </c>
    </row>
    <row r="946" spans="1:7">
      <c r="A946">
        <v>944</v>
      </c>
      <c r="B946">
        <v>15166839.55379213</v>
      </c>
      <c r="C946">
        <v>4356145.106796244</v>
      </c>
      <c r="D946">
        <v>2292722.678759961</v>
      </c>
      <c r="E946">
        <v>3405607.90455759</v>
      </c>
      <c r="F946">
        <v>2779961.141119807</v>
      </c>
      <c r="G946">
        <v>2332402.722558532</v>
      </c>
    </row>
    <row r="947" spans="1:7">
      <c r="A947">
        <v>945</v>
      </c>
      <c r="B947">
        <v>15166839.55377263</v>
      </c>
      <c r="C947">
        <v>4356144.475422697</v>
      </c>
      <c r="D947">
        <v>2292722.75943297</v>
      </c>
      <c r="E947">
        <v>3405607.823597227</v>
      </c>
      <c r="F947">
        <v>2779961.548831429</v>
      </c>
      <c r="G947">
        <v>2332402.946488306</v>
      </c>
    </row>
    <row r="948" spans="1:7">
      <c r="A948">
        <v>946</v>
      </c>
      <c r="B948">
        <v>15166839.55378266</v>
      </c>
      <c r="C948">
        <v>4356144.836676822</v>
      </c>
      <c r="D948">
        <v>2292722.739658386</v>
      </c>
      <c r="E948">
        <v>3405607.868394005</v>
      </c>
      <c r="F948">
        <v>2779961.278677953</v>
      </c>
      <c r="G948">
        <v>2332402.830375494</v>
      </c>
    </row>
    <row r="949" spans="1:7">
      <c r="A949">
        <v>947</v>
      </c>
      <c r="B949">
        <v>15166839.5537544</v>
      </c>
      <c r="C949">
        <v>4356145.961123904</v>
      </c>
      <c r="D949">
        <v>2292722.616479431</v>
      </c>
      <c r="E949">
        <v>3405607.97473587</v>
      </c>
      <c r="F949">
        <v>2779960.533346143</v>
      </c>
      <c r="G949">
        <v>2332402.468069057</v>
      </c>
    </row>
    <row r="950" spans="1:7">
      <c r="A950">
        <v>948</v>
      </c>
      <c r="B950">
        <v>15166839.55374416</v>
      </c>
      <c r="C950">
        <v>4356146.340445971</v>
      </c>
      <c r="D950">
        <v>2292722.575160244</v>
      </c>
      <c r="E950">
        <v>3405608.053185735</v>
      </c>
      <c r="F950">
        <v>2779960.233869292</v>
      </c>
      <c r="G950">
        <v>2332402.351082918</v>
      </c>
    </row>
    <row r="951" spans="1:7">
      <c r="A951">
        <v>949</v>
      </c>
      <c r="B951">
        <v>15166839.55374696</v>
      </c>
      <c r="C951">
        <v>4356147.154804369</v>
      </c>
      <c r="D951">
        <v>2292722.493472022</v>
      </c>
      <c r="E951">
        <v>3405608.125742034</v>
      </c>
      <c r="F951">
        <v>2779959.690246106</v>
      </c>
      <c r="G951">
        <v>2332402.089482435</v>
      </c>
    </row>
    <row r="952" spans="1:7">
      <c r="A952">
        <v>950</v>
      </c>
      <c r="B952">
        <v>15166839.55374897</v>
      </c>
      <c r="C952">
        <v>4356147.620803694</v>
      </c>
      <c r="D952">
        <v>2292722.484124708</v>
      </c>
      <c r="E952">
        <v>3405608.14556885</v>
      </c>
      <c r="F952">
        <v>2779959.333344982</v>
      </c>
      <c r="G952">
        <v>2332401.969906732</v>
      </c>
    </row>
    <row r="953" spans="1:7">
      <c r="A953">
        <v>951</v>
      </c>
      <c r="B953">
        <v>15166839.55375292</v>
      </c>
      <c r="C953">
        <v>4356148.596859905</v>
      </c>
      <c r="D953">
        <v>2292722.424441968</v>
      </c>
      <c r="E953">
        <v>3405608.208306673</v>
      </c>
      <c r="F953">
        <v>2779958.633294923</v>
      </c>
      <c r="G953">
        <v>2332401.690849448</v>
      </c>
    </row>
    <row r="954" spans="1:7">
      <c r="A954">
        <v>952</v>
      </c>
      <c r="B954">
        <v>15166839.55375069</v>
      </c>
      <c r="C954">
        <v>4356144.680107701</v>
      </c>
      <c r="D954">
        <v>2292722.678233242</v>
      </c>
      <c r="E954">
        <v>3405607.967310507</v>
      </c>
      <c r="F954">
        <v>2779961.404388486</v>
      </c>
      <c r="G954">
        <v>2332402.82371075</v>
      </c>
    </row>
    <row r="955" spans="1:7">
      <c r="A955">
        <v>953</v>
      </c>
      <c r="B955">
        <v>15166839.55374516</v>
      </c>
      <c r="C955">
        <v>4356146.089890601</v>
      </c>
      <c r="D955">
        <v>2292722.597404906</v>
      </c>
      <c r="E955">
        <v>3405608.037226278</v>
      </c>
      <c r="F955">
        <v>2779960.397022316</v>
      </c>
      <c r="G955">
        <v>2332402.432201055</v>
      </c>
    </row>
    <row r="956" spans="1:7">
      <c r="A956">
        <v>954</v>
      </c>
      <c r="B956">
        <v>15166839.55374801</v>
      </c>
      <c r="C956">
        <v>4356146.577676499</v>
      </c>
      <c r="D956">
        <v>2292722.565934484</v>
      </c>
      <c r="E956">
        <v>3405608.046131558</v>
      </c>
      <c r="F956">
        <v>2779960.074956548</v>
      </c>
      <c r="G956">
        <v>2332402.289048919</v>
      </c>
    </row>
    <row r="957" spans="1:7">
      <c r="A957">
        <v>955</v>
      </c>
      <c r="B957">
        <v>15166839.55374935</v>
      </c>
      <c r="C957">
        <v>4356145.702624083</v>
      </c>
      <c r="D957">
        <v>2292722.635276963</v>
      </c>
      <c r="E957">
        <v>3405607.982848148</v>
      </c>
      <c r="F957">
        <v>2779960.656585644</v>
      </c>
      <c r="G957">
        <v>2332402.576414508</v>
      </c>
    </row>
    <row r="958" spans="1:7">
      <c r="A958">
        <v>956</v>
      </c>
      <c r="B958">
        <v>15166839.55374034</v>
      </c>
      <c r="C958">
        <v>4356147.935517225</v>
      </c>
      <c r="D958">
        <v>2292722.457410761</v>
      </c>
      <c r="E958">
        <v>3405608.190924286</v>
      </c>
      <c r="F958">
        <v>2779959.106843774</v>
      </c>
      <c r="G958">
        <v>2332401.863044289</v>
      </c>
    </row>
    <row r="959" spans="1:7">
      <c r="A959">
        <v>957</v>
      </c>
      <c r="B959">
        <v>15166839.55375488</v>
      </c>
      <c r="C959">
        <v>4356148.617441878</v>
      </c>
      <c r="D959">
        <v>2292722.407100888</v>
      </c>
      <c r="E959">
        <v>3405608.253403716</v>
      </c>
      <c r="F959">
        <v>2779958.593262455</v>
      </c>
      <c r="G959">
        <v>2332401.682545941</v>
      </c>
    </row>
    <row r="960" spans="1:7">
      <c r="A960">
        <v>958</v>
      </c>
      <c r="B960">
        <v>15166839.55374762</v>
      </c>
      <c r="C960">
        <v>4356149.01698341</v>
      </c>
      <c r="D960">
        <v>2292722.433360334</v>
      </c>
      <c r="E960">
        <v>3405608.162231033</v>
      </c>
      <c r="F960">
        <v>2779958.361295984</v>
      </c>
      <c r="G960">
        <v>2332401.579876855</v>
      </c>
    </row>
    <row r="961" spans="1:7">
      <c r="A961">
        <v>959</v>
      </c>
      <c r="B961">
        <v>15166839.55375011</v>
      </c>
      <c r="C961">
        <v>4356145.275024793</v>
      </c>
      <c r="D961">
        <v>2292722.579556536</v>
      </c>
      <c r="E961">
        <v>3405608.145946875</v>
      </c>
      <c r="F961">
        <v>2779960.950290923</v>
      </c>
      <c r="G961">
        <v>2332402.602930984</v>
      </c>
    </row>
    <row r="962" spans="1:7">
      <c r="A962">
        <v>960</v>
      </c>
      <c r="B962">
        <v>15166839.55374343</v>
      </c>
      <c r="C962">
        <v>4356148.399816213</v>
      </c>
      <c r="D962">
        <v>2292722.413843916</v>
      </c>
      <c r="E962">
        <v>3405608.217637505</v>
      </c>
      <c r="F962">
        <v>2779958.801748702</v>
      </c>
      <c r="G962">
        <v>2332401.720697089</v>
      </c>
    </row>
    <row r="963" spans="1:7">
      <c r="A963">
        <v>961</v>
      </c>
      <c r="B963">
        <v>15166839.55374372</v>
      </c>
      <c r="C963">
        <v>4356147.830949358</v>
      </c>
      <c r="D963">
        <v>2292722.465149734</v>
      </c>
      <c r="E963">
        <v>3405608.136222195</v>
      </c>
      <c r="F963">
        <v>2779959.229621469</v>
      </c>
      <c r="G963">
        <v>2332401.891800965</v>
      </c>
    </row>
    <row r="964" spans="1:7">
      <c r="A964">
        <v>962</v>
      </c>
      <c r="B964">
        <v>15166839.55374698</v>
      </c>
      <c r="C964">
        <v>4356148.028345542</v>
      </c>
      <c r="D964">
        <v>2292722.445490495</v>
      </c>
      <c r="E964">
        <v>3405608.216777781</v>
      </c>
      <c r="F964">
        <v>2779959.025116611</v>
      </c>
      <c r="G964">
        <v>2332401.838016549</v>
      </c>
    </row>
    <row r="965" spans="1:7">
      <c r="A965">
        <v>963</v>
      </c>
      <c r="B965">
        <v>15166839.55375188</v>
      </c>
      <c r="C965">
        <v>4356150.504008856</v>
      </c>
      <c r="D965">
        <v>2292722.245493665</v>
      </c>
      <c r="E965">
        <v>3405608.438414897</v>
      </c>
      <c r="F965">
        <v>2779957.294271289</v>
      </c>
      <c r="G965">
        <v>2332401.071563177</v>
      </c>
    </row>
    <row r="966" spans="1:7">
      <c r="A966">
        <v>964</v>
      </c>
      <c r="B966">
        <v>15166839.5537423</v>
      </c>
      <c r="C966">
        <v>4356147.906521469</v>
      </c>
      <c r="D966">
        <v>2292722.445066786</v>
      </c>
      <c r="E966">
        <v>3405608.233301374</v>
      </c>
      <c r="F966">
        <v>2779959.108088756</v>
      </c>
      <c r="G966">
        <v>2332401.860763914</v>
      </c>
    </row>
    <row r="967" spans="1:7">
      <c r="A967">
        <v>965</v>
      </c>
      <c r="B967">
        <v>15166839.55374403</v>
      </c>
      <c r="C967">
        <v>4356147.998905965</v>
      </c>
      <c r="D967">
        <v>2292722.44080239</v>
      </c>
      <c r="E967">
        <v>3405608.219464257</v>
      </c>
      <c r="F967">
        <v>2779959.064577171</v>
      </c>
      <c r="G967">
        <v>2332401.829994249</v>
      </c>
    </row>
    <row r="968" spans="1:7">
      <c r="A968">
        <v>966</v>
      </c>
      <c r="B968">
        <v>15166839.55373943</v>
      </c>
      <c r="C968">
        <v>4356146.558870947</v>
      </c>
      <c r="D968">
        <v>2292722.586940505</v>
      </c>
      <c r="E968">
        <v>3405607.998373813</v>
      </c>
      <c r="F968">
        <v>2779960.117068608</v>
      </c>
      <c r="G968">
        <v>2332402.292485562</v>
      </c>
    </row>
    <row r="969" spans="1:7">
      <c r="A969">
        <v>967</v>
      </c>
      <c r="B969">
        <v>15166839.55374239</v>
      </c>
      <c r="C969">
        <v>4356146.257159039</v>
      </c>
      <c r="D969">
        <v>2292722.622596649</v>
      </c>
      <c r="E969">
        <v>3405607.95032096</v>
      </c>
      <c r="F969">
        <v>2779960.331734666</v>
      </c>
      <c r="G969">
        <v>2332402.391931077</v>
      </c>
    </row>
    <row r="970" spans="1:7">
      <c r="A970">
        <v>968</v>
      </c>
      <c r="B970">
        <v>15166839.55374011</v>
      </c>
      <c r="C970">
        <v>4356146.7173625</v>
      </c>
      <c r="D970">
        <v>2292722.568942768</v>
      </c>
      <c r="E970">
        <v>3405608.002386571</v>
      </c>
      <c r="F970">
        <v>2779960.029616992</v>
      </c>
      <c r="G970">
        <v>2332402.235431275</v>
      </c>
    </row>
    <row r="971" spans="1:7">
      <c r="A971">
        <v>969</v>
      </c>
      <c r="B971">
        <v>15166839.5537404</v>
      </c>
      <c r="C971">
        <v>4356146.970290605</v>
      </c>
      <c r="D971">
        <v>2292722.552582862</v>
      </c>
      <c r="E971">
        <v>3405608.043035017</v>
      </c>
      <c r="F971">
        <v>2779959.827754039</v>
      </c>
      <c r="G971">
        <v>2332402.160077881</v>
      </c>
    </row>
    <row r="972" spans="1:7">
      <c r="A972">
        <v>970</v>
      </c>
      <c r="B972">
        <v>15166839.55374116</v>
      </c>
      <c r="C972">
        <v>4356146.629840839</v>
      </c>
      <c r="D972">
        <v>2292722.588434529</v>
      </c>
      <c r="E972">
        <v>3405608.020548943</v>
      </c>
      <c r="F972">
        <v>2779960.043140399</v>
      </c>
      <c r="G972">
        <v>2332402.27177645</v>
      </c>
    </row>
    <row r="973" spans="1:7">
      <c r="A973">
        <v>971</v>
      </c>
      <c r="B973">
        <v>15166839.55374338</v>
      </c>
      <c r="C973">
        <v>4356146.973855809</v>
      </c>
      <c r="D973">
        <v>2292722.554909512</v>
      </c>
      <c r="E973">
        <v>3405608.032814983</v>
      </c>
      <c r="F973">
        <v>2779959.830849627</v>
      </c>
      <c r="G973">
        <v>2332402.161313447</v>
      </c>
    </row>
    <row r="974" spans="1:7">
      <c r="A974">
        <v>972</v>
      </c>
      <c r="B974">
        <v>15166839.55373786</v>
      </c>
      <c r="C974">
        <v>4356147.315997939</v>
      </c>
      <c r="D974">
        <v>2292722.540187041</v>
      </c>
      <c r="E974">
        <v>3405608.045800931</v>
      </c>
      <c r="F974">
        <v>2779959.570494499</v>
      </c>
      <c r="G974">
        <v>2332402.081257452</v>
      </c>
    </row>
    <row r="975" spans="1:7">
      <c r="A975">
        <v>973</v>
      </c>
      <c r="B975">
        <v>15166839.55374143</v>
      </c>
      <c r="C975">
        <v>4356147.288798417</v>
      </c>
      <c r="D975">
        <v>2292722.546078696</v>
      </c>
      <c r="E975">
        <v>3405608.043630059</v>
      </c>
      <c r="F975">
        <v>2779959.584139354</v>
      </c>
      <c r="G975">
        <v>2332402.091094902</v>
      </c>
    </row>
    <row r="976" spans="1:7">
      <c r="A976">
        <v>974</v>
      </c>
      <c r="B976">
        <v>15166839.55374638</v>
      </c>
      <c r="C976">
        <v>4356147.731715675</v>
      </c>
      <c r="D976">
        <v>2292722.504292947</v>
      </c>
      <c r="E976">
        <v>3405608.076570992</v>
      </c>
      <c r="F976">
        <v>2779959.290972699</v>
      </c>
      <c r="G976">
        <v>2332401.950194065</v>
      </c>
    </row>
    <row r="977" spans="1:7">
      <c r="A977">
        <v>975</v>
      </c>
      <c r="B977">
        <v>15166839.55373806</v>
      </c>
      <c r="C977">
        <v>4356147.085552651</v>
      </c>
      <c r="D977">
        <v>2292722.557914266</v>
      </c>
      <c r="E977">
        <v>3405608.028627763</v>
      </c>
      <c r="F977">
        <v>2779959.726032081</v>
      </c>
      <c r="G977">
        <v>2332402.155611301</v>
      </c>
    </row>
    <row r="978" spans="1:7">
      <c r="A978">
        <v>976</v>
      </c>
      <c r="B978">
        <v>15166839.55373321</v>
      </c>
      <c r="C978">
        <v>4356148.117161741</v>
      </c>
      <c r="D978">
        <v>2292722.47306642</v>
      </c>
      <c r="E978">
        <v>3405608.126828406</v>
      </c>
      <c r="F978">
        <v>2779958.990156209</v>
      </c>
      <c r="G978">
        <v>2332401.84652043</v>
      </c>
    </row>
    <row r="979" spans="1:7">
      <c r="A979">
        <v>977</v>
      </c>
      <c r="B979">
        <v>15166839.55373176</v>
      </c>
      <c r="C979">
        <v>4356146.747702274</v>
      </c>
      <c r="D979">
        <v>2292722.539826745</v>
      </c>
      <c r="E979">
        <v>3405608.095625966</v>
      </c>
      <c r="F979">
        <v>2779959.936838207</v>
      </c>
      <c r="G979">
        <v>2332402.233738568</v>
      </c>
    </row>
    <row r="980" spans="1:7">
      <c r="A980">
        <v>978</v>
      </c>
      <c r="B980">
        <v>15166839.55373007</v>
      </c>
      <c r="C980">
        <v>4356146.830097165</v>
      </c>
      <c r="D980">
        <v>2292722.532385462</v>
      </c>
      <c r="E980">
        <v>3405608.097549594</v>
      </c>
      <c r="F980">
        <v>2779959.885751675</v>
      </c>
      <c r="G980">
        <v>2332402.207946173</v>
      </c>
    </row>
    <row r="981" spans="1:7">
      <c r="A981">
        <v>979</v>
      </c>
      <c r="B981">
        <v>15166839.55373201</v>
      </c>
      <c r="C981">
        <v>4356146.18183805</v>
      </c>
      <c r="D981">
        <v>2292722.589195871</v>
      </c>
      <c r="E981">
        <v>3405608.001124594</v>
      </c>
      <c r="F981">
        <v>2779960.371317258</v>
      </c>
      <c r="G981">
        <v>2332402.410256236</v>
      </c>
    </row>
    <row r="982" spans="1:7">
      <c r="A982">
        <v>980</v>
      </c>
      <c r="B982">
        <v>15166839.55373096</v>
      </c>
      <c r="C982">
        <v>4356145.929697136</v>
      </c>
      <c r="D982">
        <v>2292722.59218693</v>
      </c>
      <c r="E982">
        <v>3405608.042448416</v>
      </c>
      <c r="F982">
        <v>2779960.519987641</v>
      </c>
      <c r="G982">
        <v>2332402.469410832</v>
      </c>
    </row>
    <row r="983" spans="1:7">
      <c r="A983">
        <v>981</v>
      </c>
      <c r="B983">
        <v>15166839.55373131</v>
      </c>
      <c r="C983">
        <v>4356145.320380159</v>
      </c>
      <c r="D983">
        <v>2292722.624588108</v>
      </c>
      <c r="E983">
        <v>3405608.020906601</v>
      </c>
      <c r="F983">
        <v>2779960.941921222</v>
      </c>
      <c r="G983">
        <v>2332402.645935219</v>
      </c>
    </row>
    <row r="984" spans="1:7">
      <c r="A984">
        <v>982</v>
      </c>
      <c r="B984">
        <v>15166839.55372955</v>
      </c>
      <c r="C984">
        <v>4356146.122043334</v>
      </c>
      <c r="D984">
        <v>2292722.570336239</v>
      </c>
      <c r="E984">
        <v>3405608.065076186</v>
      </c>
      <c r="F984">
        <v>2779960.382955582</v>
      </c>
      <c r="G984">
        <v>2332402.413318209</v>
      </c>
    </row>
    <row r="985" spans="1:7">
      <c r="A985">
        <v>983</v>
      </c>
      <c r="B985">
        <v>15166839.55373146</v>
      </c>
      <c r="C985">
        <v>4356146.387453024</v>
      </c>
      <c r="D985">
        <v>2292722.595186158</v>
      </c>
      <c r="E985">
        <v>3405607.988414673</v>
      </c>
      <c r="F985">
        <v>2779960.204959557</v>
      </c>
      <c r="G985">
        <v>2332402.377718045</v>
      </c>
    </row>
    <row r="986" spans="1:7">
      <c r="A986">
        <v>984</v>
      </c>
      <c r="B986">
        <v>15166839.55373198</v>
      </c>
      <c r="C986">
        <v>4356145.931135438</v>
      </c>
      <c r="D986">
        <v>2292722.587572765</v>
      </c>
      <c r="E986">
        <v>3405608.058418857</v>
      </c>
      <c r="F986">
        <v>2779960.504032671</v>
      </c>
      <c r="G986">
        <v>2332402.472572245</v>
      </c>
    </row>
    <row r="987" spans="1:7">
      <c r="A987">
        <v>985</v>
      </c>
      <c r="B987">
        <v>15166839.55372881</v>
      </c>
      <c r="C987">
        <v>4356146.446545869</v>
      </c>
      <c r="D987">
        <v>2292722.534532141</v>
      </c>
      <c r="E987">
        <v>3405608.107775209</v>
      </c>
      <c r="F987">
        <v>2779960.144354552</v>
      </c>
      <c r="G987">
        <v>2332402.320521034</v>
      </c>
    </row>
    <row r="988" spans="1:7">
      <c r="A988">
        <v>986</v>
      </c>
      <c r="B988">
        <v>15166839.55372625</v>
      </c>
      <c r="C988">
        <v>4356146.416254312</v>
      </c>
      <c r="D988">
        <v>2292722.532832805</v>
      </c>
      <c r="E988">
        <v>3405608.12092289</v>
      </c>
      <c r="F988">
        <v>2779960.155809605</v>
      </c>
      <c r="G988">
        <v>2332402.327906641</v>
      </c>
    </row>
    <row r="989" spans="1:7">
      <c r="A989">
        <v>987</v>
      </c>
      <c r="B989">
        <v>15166839.55372744</v>
      </c>
      <c r="C989">
        <v>4356146.605309763</v>
      </c>
      <c r="D989">
        <v>2292722.48597723</v>
      </c>
      <c r="E989">
        <v>3405608.203420191</v>
      </c>
      <c r="F989">
        <v>2779960.015186361</v>
      </c>
      <c r="G989">
        <v>2332402.243833893</v>
      </c>
    </row>
    <row r="990" spans="1:7">
      <c r="A990">
        <v>988</v>
      </c>
      <c r="B990">
        <v>15166839.55372837</v>
      </c>
      <c r="C990">
        <v>4356145.76819283</v>
      </c>
      <c r="D990">
        <v>2292722.595502886</v>
      </c>
      <c r="E990">
        <v>3405608.031702852</v>
      </c>
      <c r="F990">
        <v>2779960.627831709</v>
      </c>
      <c r="G990">
        <v>2332402.530498096</v>
      </c>
    </row>
    <row r="991" spans="1:7">
      <c r="A991">
        <v>989</v>
      </c>
      <c r="B991">
        <v>15166839.55372675</v>
      </c>
      <c r="C991">
        <v>4356146.990121198</v>
      </c>
      <c r="D991">
        <v>2292722.486641367</v>
      </c>
      <c r="E991">
        <v>3405608.212002513</v>
      </c>
      <c r="F991">
        <v>2779959.712525902</v>
      </c>
      <c r="G991">
        <v>2332402.152435768</v>
      </c>
    </row>
    <row r="992" spans="1:7">
      <c r="A992">
        <v>990</v>
      </c>
      <c r="B992">
        <v>15166839.55372533</v>
      </c>
      <c r="C992">
        <v>4356146.440185005</v>
      </c>
      <c r="D992">
        <v>2292722.529604615</v>
      </c>
      <c r="E992">
        <v>3405608.116365371</v>
      </c>
      <c r="F992">
        <v>2779960.150194908</v>
      </c>
      <c r="G992">
        <v>2332402.317375432</v>
      </c>
    </row>
    <row r="993" spans="1:7">
      <c r="A993">
        <v>991</v>
      </c>
      <c r="B993">
        <v>15166839.55372666</v>
      </c>
      <c r="C993">
        <v>4356147.194288672</v>
      </c>
      <c r="D993">
        <v>2292722.451764235</v>
      </c>
      <c r="E993">
        <v>3405608.201056411</v>
      </c>
      <c r="F993">
        <v>2779959.625298815</v>
      </c>
      <c r="G993">
        <v>2332402.081318528</v>
      </c>
    </row>
    <row r="994" spans="1:7">
      <c r="A994">
        <v>992</v>
      </c>
      <c r="B994">
        <v>15166839.55372584</v>
      </c>
      <c r="C994">
        <v>4356146.930568224</v>
      </c>
      <c r="D994">
        <v>2292722.481860446</v>
      </c>
      <c r="E994">
        <v>3405608.175472201</v>
      </c>
      <c r="F994">
        <v>2779959.806715864</v>
      </c>
      <c r="G994">
        <v>2332402.159109105</v>
      </c>
    </row>
    <row r="995" spans="1:7">
      <c r="A995">
        <v>993</v>
      </c>
      <c r="B995">
        <v>15166839.55372785</v>
      </c>
      <c r="C995">
        <v>4356147.271009639</v>
      </c>
      <c r="D995">
        <v>2292722.463221755</v>
      </c>
      <c r="E995">
        <v>3405608.18758223</v>
      </c>
      <c r="F995">
        <v>2779959.565108787</v>
      </c>
      <c r="G995">
        <v>2332402.066805437</v>
      </c>
    </row>
    <row r="996" spans="1:7">
      <c r="A996">
        <v>994</v>
      </c>
      <c r="B996">
        <v>15166839.55372626</v>
      </c>
      <c r="C996">
        <v>4356146.03061037</v>
      </c>
      <c r="D996">
        <v>2292722.564636776</v>
      </c>
      <c r="E996">
        <v>3405608.072347073</v>
      </c>
      <c r="F996">
        <v>2779960.436883578</v>
      </c>
      <c r="G996">
        <v>2332402.449248462</v>
      </c>
    </row>
    <row r="997" spans="1:7">
      <c r="A997">
        <v>995</v>
      </c>
      <c r="B997">
        <v>15166839.55372999</v>
      </c>
      <c r="C997">
        <v>4356147.109410258</v>
      </c>
      <c r="D997">
        <v>2292722.468944949</v>
      </c>
      <c r="E997">
        <v>3405608.205756254</v>
      </c>
      <c r="F997">
        <v>2779959.658049579</v>
      </c>
      <c r="G997">
        <v>2332402.111568956</v>
      </c>
    </row>
    <row r="998" spans="1:7">
      <c r="A998">
        <v>996</v>
      </c>
      <c r="B998">
        <v>15166839.55372878</v>
      </c>
      <c r="C998">
        <v>4356146.381615294</v>
      </c>
      <c r="D998">
        <v>2292722.53374512</v>
      </c>
      <c r="E998">
        <v>3405608.115722723</v>
      </c>
      <c r="F998">
        <v>2779960.185842594</v>
      </c>
      <c r="G998">
        <v>2332402.336803051</v>
      </c>
    </row>
    <row r="999" spans="1:7">
      <c r="A999">
        <v>997</v>
      </c>
      <c r="B999">
        <v>15166839.55372866</v>
      </c>
      <c r="C999">
        <v>4356144.852126754</v>
      </c>
      <c r="D999">
        <v>2292722.619880135</v>
      </c>
      <c r="E999">
        <v>3405608.043075243</v>
      </c>
      <c r="F999">
        <v>2779961.273374857</v>
      </c>
      <c r="G999">
        <v>2332402.765271667</v>
      </c>
    </row>
    <row r="1000" spans="1:7">
      <c r="A1000">
        <v>998</v>
      </c>
      <c r="B1000">
        <v>15166839.55372734</v>
      </c>
      <c r="C1000">
        <v>4356146.688369108</v>
      </c>
      <c r="D1000">
        <v>2292722.511947619</v>
      </c>
      <c r="E1000">
        <v>3405608.131859962</v>
      </c>
      <c r="F1000">
        <v>2779959.983246744</v>
      </c>
      <c r="G1000">
        <v>2332402.238303903</v>
      </c>
    </row>
    <row r="1001" spans="1:7">
      <c r="A1001">
        <v>999</v>
      </c>
      <c r="B1001">
        <v>15166839.55372613</v>
      </c>
      <c r="C1001">
        <v>4356147.119953577</v>
      </c>
      <c r="D1001">
        <v>2292722.502857134</v>
      </c>
      <c r="E1001">
        <v>3405608.112036154</v>
      </c>
      <c r="F1001">
        <v>2779959.692074713</v>
      </c>
      <c r="G1001">
        <v>2332402.126804554</v>
      </c>
    </row>
    <row r="1002" spans="1:7">
      <c r="A1002">
        <v>1000</v>
      </c>
      <c r="B1002">
        <v>15166839.55372532</v>
      </c>
      <c r="C1002">
        <v>4356146.231045105</v>
      </c>
      <c r="D1002">
        <v>2292722.547356507</v>
      </c>
      <c r="E1002">
        <v>3405608.086379154</v>
      </c>
      <c r="F1002">
        <v>2779960.304291155</v>
      </c>
      <c r="G1002">
        <v>2332402.384653399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16032589.95641622</v>
      </c>
      <c r="C2">
        <v>8036226.512044912</v>
      </c>
    </row>
    <row r="3" spans="1:3">
      <c r="A3">
        <v>1</v>
      </c>
      <c r="B3">
        <v>160325899.5641618</v>
      </c>
      <c r="C3">
        <v>70045938.08180661</v>
      </c>
    </row>
    <row r="4" spans="1:3">
      <c r="A4">
        <v>2</v>
      </c>
      <c r="B4">
        <v>150051381.7930404</v>
      </c>
      <c r="C4">
        <v>65377284.92626786</v>
      </c>
    </row>
    <row r="5" spans="1:3">
      <c r="A5">
        <v>3</v>
      </c>
      <c r="B5">
        <v>141548338.2124327</v>
      </c>
      <c r="C5">
        <v>61967401.29302058</v>
      </c>
    </row>
    <row r="6" spans="1:3">
      <c r="A6">
        <v>4</v>
      </c>
      <c r="B6">
        <v>139191218.1543662</v>
      </c>
      <c r="C6">
        <v>61003341.43198767</v>
      </c>
    </row>
    <row r="7" spans="1:3">
      <c r="A7">
        <v>5</v>
      </c>
      <c r="B7">
        <v>134782437.8031421</v>
      </c>
      <c r="C7">
        <v>59348439.91747171</v>
      </c>
    </row>
    <row r="8" spans="1:3">
      <c r="A8">
        <v>6</v>
      </c>
      <c r="B8">
        <v>132592678.7822551</v>
      </c>
      <c r="C8">
        <v>58464430.42309532</v>
      </c>
    </row>
    <row r="9" spans="1:3">
      <c r="A9">
        <v>7</v>
      </c>
      <c r="B9">
        <v>128339074.956211</v>
      </c>
      <c r="C9">
        <v>56835732.57745251</v>
      </c>
    </row>
    <row r="10" spans="1:3">
      <c r="A10">
        <v>8</v>
      </c>
      <c r="B10">
        <v>126220577.7446448</v>
      </c>
      <c r="C10">
        <v>55965258.65776934</v>
      </c>
    </row>
    <row r="11" spans="1:3">
      <c r="A11">
        <v>9</v>
      </c>
      <c r="B11">
        <v>122049844.7710468</v>
      </c>
      <c r="C11">
        <v>54320084.33601715</v>
      </c>
    </row>
    <row r="12" spans="1:3">
      <c r="A12">
        <v>10</v>
      </c>
      <c r="B12">
        <v>119973658.5767149</v>
      </c>
      <c r="C12">
        <v>53445929.85608198</v>
      </c>
    </row>
    <row r="13" spans="1:3">
      <c r="A13">
        <v>11</v>
      </c>
      <c r="B13">
        <v>115860356.6103101</v>
      </c>
      <c r="C13">
        <v>51774054.25146298</v>
      </c>
    </row>
    <row r="14" spans="1:3">
      <c r="A14">
        <v>12</v>
      </c>
      <c r="B14">
        <v>113814191.969614</v>
      </c>
      <c r="C14">
        <v>50890229.268085</v>
      </c>
    </row>
    <row r="15" spans="1:3">
      <c r="A15">
        <v>13</v>
      </c>
      <c r="B15">
        <v>109746414.178757</v>
      </c>
      <c r="C15">
        <v>49189172.4504537</v>
      </c>
    </row>
    <row r="16" spans="1:3">
      <c r="A16">
        <v>14</v>
      </c>
      <c r="B16">
        <v>107724099.0221397</v>
      </c>
      <c r="C16">
        <v>48293228.37747903</v>
      </c>
    </row>
    <row r="17" spans="1:3">
      <c r="A17">
        <v>15</v>
      </c>
      <c r="B17">
        <v>103695507.9387574</v>
      </c>
      <c r="C17">
        <v>46562730.73966777</v>
      </c>
    </row>
    <row r="18" spans="1:3">
      <c r="A18">
        <v>16</v>
      </c>
      <c r="B18">
        <v>101693717.7003728</v>
      </c>
      <c r="C18">
        <v>45653476.96908996</v>
      </c>
    </row>
    <row r="19" spans="1:3">
      <c r="A19">
        <v>17</v>
      </c>
      <c r="B19">
        <v>97700879.01535513</v>
      </c>
      <c r="C19">
        <v>43893809.86801257</v>
      </c>
    </row>
    <row r="20" spans="1:3">
      <c r="A20">
        <v>18</v>
      </c>
      <c r="B20">
        <v>95717877.95835985</v>
      </c>
      <c r="C20">
        <v>42970463.70331572</v>
      </c>
    </row>
    <row r="21" spans="1:3">
      <c r="A21">
        <v>19</v>
      </c>
      <c r="B21">
        <v>91759189.66476458</v>
      </c>
      <c r="C21">
        <v>41181802.89491075</v>
      </c>
    </row>
    <row r="22" spans="1:3">
      <c r="A22">
        <v>20</v>
      </c>
      <c r="B22">
        <v>89794287.78593411</v>
      </c>
      <c r="C22">
        <v>40243610.28805881</v>
      </c>
    </row>
    <row r="23" spans="1:3">
      <c r="A23">
        <v>21</v>
      </c>
      <c r="B23">
        <v>85869523.4014557</v>
      </c>
      <c r="C23">
        <v>38425754.73841066</v>
      </c>
    </row>
    <row r="24" spans="1:3">
      <c r="A24">
        <v>22</v>
      </c>
      <c r="B24">
        <v>80162949.78208089</v>
      </c>
      <c r="C24">
        <v>35596098.32082789</v>
      </c>
    </row>
    <row r="25" spans="1:3">
      <c r="A25">
        <v>23</v>
      </c>
      <c r="B25">
        <v>71573315.08273496</v>
      </c>
      <c r="C25">
        <v>31900961.59299875</v>
      </c>
    </row>
    <row r="26" spans="1:3">
      <c r="A26">
        <v>24</v>
      </c>
      <c r="B26">
        <v>68153230.24670801</v>
      </c>
      <c r="C26">
        <v>30374020.71418016</v>
      </c>
    </row>
    <row r="27" spans="1:3">
      <c r="A27">
        <v>25</v>
      </c>
      <c r="B27">
        <v>65291279.26298616</v>
      </c>
      <c r="C27">
        <v>29183364.53007142</v>
      </c>
    </row>
    <row r="28" spans="1:3">
      <c r="A28">
        <v>26</v>
      </c>
      <c r="B28">
        <v>64970629.33277796</v>
      </c>
      <c r="C28">
        <v>29003570.17783507</v>
      </c>
    </row>
    <row r="29" spans="1:3">
      <c r="A29">
        <v>27</v>
      </c>
      <c r="B29">
        <v>64972780.59084062</v>
      </c>
      <c r="C29">
        <v>28997602.18148734</v>
      </c>
    </row>
    <row r="30" spans="1:3">
      <c r="A30">
        <v>28</v>
      </c>
      <c r="B30">
        <v>63702431.2774813</v>
      </c>
      <c r="C30">
        <v>28361773.31481139</v>
      </c>
    </row>
    <row r="31" spans="1:3">
      <c r="A31">
        <v>29</v>
      </c>
      <c r="B31">
        <v>63689884.98479923</v>
      </c>
      <c r="C31">
        <v>28349789.68209231</v>
      </c>
    </row>
    <row r="32" spans="1:3">
      <c r="A32">
        <v>30</v>
      </c>
      <c r="B32">
        <v>62320892.05041011</v>
      </c>
      <c r="C32">
        <v>27699797.53595593</v>
      </c>
    </row>
    <row r="33" spans="1:3">
      <c r="A33">
        <v>31</v>
      </c>
      <c r="B33">
        <v>62297075.35882637</v>
      </c>
      <c r="C33">
        <v>27683825.87284787</v>
      </c>
    </row>
    <row r="34" spans="1:3">
      <c r="A34">
        <v>32</v>
      </c>
      <c r="B34">
        <v>60819563.05509772</v>
      </c>
      <c r="C34">
        <v>27015496.96545256</v>
      </c>
    </row>
    <row r="35" spans="1:3">
      <c r="A35">
        <v>33</v>
      </c>
      <c r="B35">
        <v>60786982.03731633</v>
      </c>
      <c r="C35">
        <v>26996295.74326137</v>
      </c>
    </row>
    <row r="36" spans="1:3">
      <c r="A36">
        <v>34</v>
      </c>
      <c r="B36">
        <v>59214505.89441074</v>
      </c>
      <c r="C36">
        <v>26309699.44953301</v>
      </c>
    </row>
    <row r="37" spans="1:3">
      <c r="A37">
        <v>35</v>
      </c>
      <c r="B37">
        <v>59175113.22059268</v>
      </c>
      <c r="C37">
        <v>26287768.80280549</v>
      </c>
    </row>
    <row r="38" spans="1:3">
      <c r="A38">
        <v>36</v>
      </c>
      <c r="B38">
        <v>57524169.55337626</v>
      </c>
      <c r="C38">
        <v>25584589.3255318</v>
      </c>
    </row>
    <row r="39" spans="1:3">
      <c r="A39">
        <v>37</v>
      </c>
      <c r="B39">
        <v>57479664.61790117</v>
      </c>
      <c r="C39">
        <v>25560395.12765122</v>
      </c>
    </row>
    <row r="40" spans="1:3">
      <c r="A40">
        <v>38</v>
      </c>
      <c r="B40">
        <v>55766662.93027481</v>
      </c>
      <c r="C40">
        <v>24843363.90066231</v>
      </c>
    </row>
    <row r="41" spans="1:3">
      <c r="A41">
        <v>39</v>
      </c>
      <c r="B41">
        <v>55718497.65227885</v>
      </c>
      <c r="C41">
        <v>24817336.65113125</v>
      </c>
    </row>
    <row r="42" spans="1:3">
      <c r="A42">
        <v>40</v>
      </c>
      <c r="B42">
        <v>53958593.74280535</v>
      </c>
      <c r="C42">
        <v>24089638.87624582</v>
      </c>
    </row>
    <row r="43" spans="1:3">
      <c r="A43">
        <v>41</v>
      </c>
      <c r="B43">
        <v>53907945.41859135</v>
      </c>
      <c r="C43">
        <v>24062140.07937806</v>
      </c>
    </row>
    <row r="44" spans="1:3">
      <c r="A44">
        <v>42</v>
      </c>
      <c r="B44">
        <v>52115432.63363146</v>
      </c>
      <c r="C44">
        <v>23327365.45443635</v>
      </c>
    </row>
    <row r="45" spans="1:3">
      <c r="A45">
        <v>43</v>
      </c>
      <c r="B45">
        <v>52220572.96753895</v>
      </c>
      <c r="C45">
        <v>23372046.50740785</v>
      </c>
    </row>
    <row r="46" spans="1:3">
      <c r="A46">
        <v>44</v>
      </c>
      <c r="B46">
        <v>48896476.50493518</v>
      </c>
      <c r="C46">
        <v>21994995.90071043</v>
      </c>
    </row>
    <row r="47" spans="1:3">
      <c r="A47">
        <v>45</v>
      </c>
      <c r="B47">
        <v>45717441.74011355</v>
      </c>
      <c r="C47">
        <v>20647265.0362017</v>
      </c>
    </row>
    <row r="48" spans="1:3">
      <c r="A48">
        <v>46</v>
      </c>
      <c r="B48">
        <v>43839989.06056638</v>
      </c>
      <c r="C48">
        <v>19841721.27331405</v>
      </c>
    </row>
    <row r="49" spans="1:3">
      <c r="A49">
        <v>47</v>
      </c>
      <c r="B49">
        <v>42399259.27265526</v>
      </c>
      <c r="C49">
        <v>19226472.83999568</v>
      </c>
    </row>
    <row r="50" spans="1:3">
      <c r="A50">
        <v>48</v>
      </c>
      <c r="B50">
        <v>40466373.96175612</v>
      </c>
      <c r="C50">
        <v>18400166.27122673</v>
      </c>
    </row>
    <row r="51" spans="1:3">
      <c r="A51">
        <v>49</v>
      </c>
      <c r="B51">
        <v>39341761.85202108</v>
      </c>
      <c r="C51">
        <v>17906255.25120138</v>
      </c>
    </row>
    <row r="52" spans="1:3">
      <c r="A52">
        <v>50</v>
      </c>
      <c r="B52">
        <v>38635347.29673753</v>
      </c>
      <c r="C52">
        <v>17594185.83741491</v>
      </c>
    </row>
    <row r="53" spans="1:3">
      <c r="A53">
        <v>51</v>
      </c>
      <c r="B53">
        <v>37996835.98573814</v>
      </c>
      <c r="C53">
        <v>17322619.09042502</v>
      </c>
    </row>
    <row r="54" spans="1:3">
      <c r="A54">
        <v>52</v>
      </c>
      <c r="B54">
        <v>38005791.77963089</v>
      </c>
      <c r="C54">
        <v>17321417.85588879</v>
      </c>
    </row>
    <row r="55" spans="1:3">
      <c r="A55">
        <v>53</v>
      </c>
      <c r="B55">
        <v>37887130.76719462</v>
      </c>
      <c r="C55">
        <v>17285727.85466969</v>
      </c>
    </row>
    <row r="56" spans="1:3">
      <c r="A56">
        <v>54</v>
      </c>
      <c r="B56">
        <v>37914185.58290374</v>
      </c>
      <c r="C56">
        <v>17292290.26093803</v>
      </c>
    </row>
    <row r="57" spans="1:3">
      <c r="A57">
        <v>55</v>
      </c>
      <c r="B57">
        <v>37312590.93902076</v>
      </c>
      <c r="C57">
        <v>17068561.5413367</v>
      </c>
    </row>
    <row r="58" spans="1:3">
      <c r="A58">
        <v>56</v>
      </c>
      <c r="B58">
        <v>37347620.69444335</v>
      </c>
      <c r="C58">
        <v>17079132.74637639</v>
      </c>
    </row>
    <row r="59" spans="1:3">
      <c r="A59">
        <v>57</v>
      </c>
      <c r="B59">
        <v>36625858.61979339</v>
      </c>
      <c r="C59">
        <v>16801407.4955985</v>
      </c>
    </row>
    <row r="60" spans="1:3">
      <c r="A60">
        <v>58</v>
      </c>
      <c r="B60">
        <v>36663233.19140421</v>
      </c>
      <c r="C60">
        <v>16813628.81524689</v>
      </c>
    </row>
    <row r="61" spans="1:3">
      <c r="A61">
        <v>59</v>
      </c>
      <c r="B61">
        <v>35858584.09036834</v>
      </c>
      <c r="C61">
        <v>16494722.67418191</v>
      </c>
    </row>
    <row r="62" spans="1:3">
      <c r="A62">
        <v>60</v>
      </c>
      <c r="B62">
        <v>35894427.20676691</v>
      </c>
      <c r="C62">
        <v>16506830.69673247</v>
      </c>
    </row>
    <row r="63" spans="1:3">
      <c r="A63">
        <v>61</v>
      </c>
      <c r="B63">
        <v>35040378.79127097</v>
      </c>
      <c r="C63">
        <v>16160211.15081453</v>
      </c>
    </row>
    <row r="64" spans="1:3">
      <c r="A64">
        <v>62</v>
      </c>
      <c r="B64">
        <v>35072267.09894033</v>
      </c>
      <c r="C64">
        <v>16170989.00705134</v>
      </c>
    </row>
    <row r="65" spans="1:3">
      <c r="A65">
        <v>63</v>
      </c>
      <c r="B65">
        <v>34197286.3970727</v>
      </c>
      <c r="C65">
        <v>15808886.64906393</v>
      </c>
    </row>
    <row r="66" spans="1:3">
      <c r="A66">
        <v>64</v>
      </c>
      <c r="B66">
        <v>33354558.94876025</v>
      </c>
      <c r="C66">
        <v>15451403.89435144</v>
      </c>
    </row>
    <row r="67" spans="1:3">
      <c r="A67">
        <v>65</v>
      </c>
      <c r="B67">
        <v>33027129.86679929</v>
      </c>
      <c r="C67">
        <v>15305788.88898042</v>
      </c>
    </row>
    <row r="68" spans="1:3">
      <c r="A68">
        <v>66</v>
      </c>
      <c r="B68">
        <v>33039105.06828959</v>
      </c>
      <c r="C68">
        <v>15308271.81268671</v>
      </c>
    </row>
    <row r="69" spans="1:3">
      <c r="A69">
        <v>67</v>
      </c>
      <c r="B69">
        <v>32280619.75147243</v>
      </c>
      <c r="C69">
        <v>14987605.29563352</v>
      </c>
    </row>
    <row r="70" spans="1:3">
      <c r="A70">
        <v>68</v>
      </c>
      <c r="B70">
        <v>31525588.5248835</v>
      </c>
      <c r="C70">
        <v>14660063.41299283</v>
      </c>
    </row>
    <row r="71" spans="1:3">
      <c r="A71">
        <v>69</v>
      </c>
      <c r="B71">
        <v>30235041.23309718</v>
      </c>
      <c r="C71">
        <v>14109065.89267602</v>
      </c>
    </row>
    <row r="72" spans="1:3">
      <c r="A72">
        <v>70</v>
      </c>
      <c r="B72">
        <v>29206860.86934589</v>
      </c>
      <c r="C72">
        <v>13679317.20941376</v>
      </c>
    </row>
    <row r="73" spans="1:3">
      <c r="A73">
        <v>71</v>
      </c>
      <c r="B73">
        <v>28462707.50730162</v>
      </c>
      <c r="C73">
        <v>13373366.9633374</v>
      </c>
    </row>
    <row r="74" spans="1:3">
      <c r="A74">
        <v>72</v>
      </c>
      <c r="B74">
        <v>27980202.18366408</v>
      </c>
      <c r="C74">
        <v>13180785.20762958</v>
      </c>
    </row>
    <row r="75" spans="1:3">
      <c r="A75">
        <v>73</v>
      </c>
      <c r="B75">
        <v>27479679.12340965</v>
      </c>
      <c r="C75">
        <v>12971302.61130395</v>
      </c>
    </row>
    <row r="76" spans="1:3">
      <c r="A76">
        <v>74</v>
      </c>
      <c r="B76">
        <v>27208873.41959714</v>
      </c>
      <c r="C76">
        <v>12853768.53165345</v>
      </c>
    </row>
    <row r="77" spans="1:3">
      <c r="A77">
        <v>75</v>
      </c>
      <c r="B77">
        <v>27264207.327921</v>
      </c>
      <c r="C77">
        <v>12876947.62301997</v>
      </c>
    </row>
    <row r="78" spans="1:3">
      <c r="A78">
        <v>76</v>
      </c>
      <c r="B78">
        <v>27202207.12790086</v>
      </c>
      <c r="C78">
        <v>12847465.23358226</v>
      </c>
    </row>
    <row r="79" spans="1:3">
      <c r="A79">
        <v>77</v>
      </c>
      <c r="B79">
        <v>27237361.59708089</v>
      </c>
      <c r="C79">
        <v>12860825.52669474</v>
      </c>
    </row>
    <row r="80" spans="1:3">
      <c r="A80">
        <v>78</v>
      </c>
      <c r="B80">
        <v>26774260.94731498</v>
      </c>
      <c r="C80">
        <v>12651927.19624391</v>
      </c>
    </row>
    <row r="81" spans="1:3">
      <c r="A81">
        <v>79</v>
      </c>
      <c r="B81">
        <v>26695237.15245324</v>
      </c>
      <c r="C81">
        <v>12614756.86852094</v>
      </c>
    </row>
    <row r="82" spans="1:3">
      <c r="A82">
        <v>80</v>
      </c>
      <c r="B82">
        <v>26752610.11084576</v>
      </c>
      <c r="C82">
        <v>12639788.96775512</v>
      </c>
    </row>
    <row r="83" spans="1:3">
      <c r="A83">
        <v>81</v>
      </c>
      <c r="B83">
        <v>26178608.17785342</v>
      </c>
      <c r="C83">
        <v>12385794.6081132</v>
      </c>
    </row>
    <row r="84" spans="1:3">
      <c r="A84">
        <v>82</v>
      </c>
      <c r="B84">
        <v>25630219.65608074</v>
      </c>
      <c r="C84">
        <v>12146483.4436754</v>
      </c>
    </row>
    <row r="85" spans="1:3">
      <c r="A85">
        <v>83</v>
      </c>
      <c r="B85">
        <v>25477466.5795775</v>
      </c>
      <c r="C85">
        <v>12082203.22206686</v>
      </c>
    </row>
    <row r="86" spans="1:3">
      <c r="A86">
        <v>84</v>
      </c>
      <c r="B86">
        <v>25528913.06951856</v>
      </c>
      <c r="C86">
        <v>12106248.26117086</v>
      </c>
    </row>
    <row r="87" spans="1:3">
      <c r="A87">
        <v>85</v>
      </c>
      <c r="B87">
        <v>24899090.38626552</v>
      </c>
      <c r="C87">
        <v>11830492.42571756</v>
      </c>
    </row>
    <row r="88" spans="1:3">
      <c r="A88">
        <v>86</v>
      </c>
      <c r="B88">
        <v>24337588.33771614</v>
      </c>
      <c r="C88">
        <v>11589701.15031332</v>
      </c>
    </row>
    <row r="89" spans="1:3">
      <c r="A89">
        <v>87</v>
      </c>
      <c r="B89">
        <v>23851349.90960661</v>
      </c>
      <c r="C89">
        <v>11384472.27662452</v>
      </c>
    </row>
    <row r="90" spans="1:3">
      <c r="A90">
        <v>88</v>
      </c>
      <c r="B90">
        <v>23690427.14742775</v>
      </c>
      <c r="C90">
        <v>11320529.37714862</v>
      </c>
    </row>
    <row r="91" spans="1:3">
      <c r="A91">
        <v>89</v>
      </c>
      <c r="B91">
        <v>23666039.39905524</v>
      </c>
      <c r="C91">
        <v>11307952.64325534</v>
      </c>
    </row>
    <row r="92" spans="1:3">
      <c r="A92">
        <v>90</v>
      </c>
      <c r="B92">
        <v>23138848.59393297</v>
      </c>
      <c r="C92">
        <v>11083527.08618553</v>
      </c>
    </row>
    <row r="93" spans="1:3">
      <c r="A93">
        <v>91</v>
      </c>
      <c r="B93">
        <v>22486657.93398188</v>
      </c>
      <c r="C93">
        <v>10808854.50255905</v>
      </c>
    </row>
    <row r="94" spans="1:3">
      <c r="A94">
        <v>92</v>
      </c>
      <c r="B94">
        <v>21917565.28787409</v>
      </c>
      <c r="C94">
        <v>10562171.47346772</v>
      </c>
    </row>
    <row r="95" spans="1:3">
      <c r="A95">
        <v>93</v>
      </c>
      <c r="B95">
        <v>21435702.30555664</v>
      </c>
      <c r="C95">
        <v>10349251.07957579</v>
      </c>
    </row>
    <row r="96" spans="1:3">
      <c r="A96">
        <v>94</v>
      </c>
      <c r="B96">
        <v>21094133.0398077</v>
      </c>
      <c r="C96">
        <v>10195768.49835237</v>
      </c>
    </row>
    <row r="97" spans="1:3">
      <c r="A97">
        <v>95</v>
      </c>
      <c r="B97">
        <v>20725281.28195772</v>
      </c>
      <c r="C97">
        <v>10033909.97594013</v>
      </c>
    </row>
    <row r="98" spans="1:3">
      <c r="A98">
        <v>96</v>
      </c>
      <c r="B98">
        <v>20537299.86113248</v>
      </c>
      <c r="C98">
        <v>9953639.240222983</v>
      </c>
    </row>
    <row r="99" spans="1:3">
      <c r="A99">
        <v>97</v>
      </c>
      <c r="B99">
        <v>20540857.99943452</v>
      </c>
      <c r="C99">
        <v>9954084.029085862</v>
      </c>
    </row>
    <row r="100" spans="1:3">
      <c r="A100">
        <v>98</v>
      </c>
      <c r="B100">
        <v>20451570.15825437</v>
      </c>
      <c r="C100">
        <v>9917010.57182456</v>
      </c>
    </row>
    <row r="101" spans="1:3">
      <c r="A101">
        <v>99</v>
      </c>
      <c r="B101">
        <v>20447147.97999271</v>
      </c>
      <c r="C101">
        <v>9914012.378009452</v>
      </c>
    </row>
    <row r="102" spans="1:3">
      <c r="A102">
        <v>100</v>
      </c>
      <c r="B102">
        <v>20114699.86666936</v>
      </c>
      <c r="C102">
        <v>9776594.89096904</v>
      </c>
    </row>
    <row r="103" spans="1:3">
      <c r="A103">
        <v>101</v>
      </c>
      <c r="B103">
        <v>19860815.19316959</v>
      </c>
      <c r="C103">
        <v>9670108.378261382</v>
      </c>
    </row>
    <row r="104" spans="1:3">
      <c r="A104">
        <v>102</v>
      </c>
      <c r="B104">
        <v>19769621.88574615</v>
      </c>
      <c r="C104">
        <v>9631732.060265534</v>
      </c>
    </row>
    <row r="105" spans="1:3">
      <c r="A105">
        <v>103</v>
      </c>
      <c r="B105">
        <v>19776501.46535638</v>
      </c>
      <c r="C105">
        <v>9635224.498460457</v>
      </c>
    </row>
    <row r="106" spans="1:3">
      <c r="A106">
        <v>104</v>
      </c>
      <c r="B106">
        <v>19404963.17603452</v>
      </c>
      <c r="C106">
        <v>9479131.895641318</v>
      </c>
    </row>
    <row r="107" spans="1:3">
      <c r="A107">
        <v>105</v>
      </c>
      <c r="B107">
        <v>19080836.08276394</v>
      </c>
      <c r="C107">
        <v>9341121.184813112</v>
      </c>
    </row>
    <row r="108" spans="1:3">
      <c r="A108">
        <v>106</v>
      </c>
      <c r="B108">
        <v>18945546.70318764</v>
      </c>
      <c r="C108">
        <v>9283186.681547387</v>
      </c>
    </row>
    <row r="109" spans="1:3">
      <c r="A109">
        <v>107</v>
      </c>
      <c r="B109">
        <v>18934181.08091559</v>
      </c>
      <c r="C109">
        <v>9279121.810484748</v>
      </c>
    </row>
    <row r="110" spans="1:3">
      <c r="A110">
        <v>108</v>
      </c>
      <c r="B110">
        <v>18507221.12787348</v>
      </c>
      <c r="C110">
        <v>9097166.245254098</v>
      </c>
    </row>
    <row r="111" spans="1:3">
      <c r="A111">
        <v>109</v>
      </c>
      <c r="B111">
        <v>18225600.10516923</v>
      </c>
      <c r="C111">
        <v>8974162.909851482</v>
      </c>
    </row>
    <row r="112" spans="1:3">
      <c r="A112">
        <v>110</v>
      </c>
      <c r="B112">
        <v>18100141.33853978</v>
      </c>
      <c r="C112">
        <v>8918047.60014068</v>
      </c>
    </row>
    <row r="113" spans="1:3">
      <c r="A113">
        <v>111</v>
      </c>
      <c r="B113">
        <v>18102634.08925803</v>
      </c>
      <c r="C113">
        <v>8918048.641856106</v>
      </c>
    </row>
    <row r="114" spans="1:3">
      <c r="A114">
        <v>112</v>
      </c>
      <c r="B114">
        <v>17826942.92688197</v>
      </c>
      <c r="C114">
        <v>8799967.228609184</v>
      </c>
    </row>
    <row r="115" spans="1:3">
      <c r="A115">
        <v>113</v>
      </c>
      <c r="B115">
        <v>17466631.08927348</v>
      </c>
      <c r="C115">
        <v>8641310.855299724</v>
      </c>
    </row>
    <row r="116" spans="1:3">
      <c r="A116">
        <v>114</v>
      </c>
      <c r="B116">
        <v>17120261.99166538</v>
      </c>
      <c r="C116">
        <v>8493216.419845738</v>
      </c>
    </row>
    <row r="117" spans="1:3">
      <c r="A117">
        <v>115</v>
      </c>
      <c r="B117">
        <v>16795485.03699148</v>
      </c>
      <c r="C117">
        <v>8356797.747586223</v>
      </c>
    </row>
    <row r="118" spans="1:3">
      <c r="A118">
        <v>116</v>
      </c>
      <c r="B118">
        <v>16544920.39403521</v>
      </c>
      <c r="C118">
        <v>8253778.36749093</v>
      </c>
    </row>
    <row r="119" spans="1:3">
      <c r="A119">
        <v>117</v>
      </c>
      <c r="B119">
        <v>16277270.64309251</v>
      </c>
      <c r="C119">
        <v>8141297.750651164</v>
      </c>
    </row>
    <row r="120" spans="1:3">
      <c r="A120">
        <v>118</v>
      </c>
      <c r="B120">
        <v>16128760.70187765</v>
      </c>
      <c r="C120">
        <v>8077220.22437942</v>
      </c>
    </row>
    <row r="121" spans="1:3">
      <c r="A121">
        <v>119</v>
      </c>
      <c r="B121">
        <v>16009386.55087851</v>
      </c>
      <c r="C121">
        <v>8022770.1912599</v>
      </c>
    </row>
    <row r="122" spans="1:3">
      <c r="A122">
        <v>120</v>
      </c>
      <c r="B122">
        <v>16021646.21276402</v>
      </c>
      <c r="C122">
        <v>8028060.492133516</v>
      </c>
    </row>
    <row r="123" spans="1:3">
      <c r="A123">
        <v>121</v>
      </c>
      <c r="B123">
        <v>15890050.46425551</v>
      </c>
      <c r="C123">
        <v>7970017.918903836</v>
      </c>
    </row>
    <row r="124" spans="1:3">
      <c r="A124">
        <v>122</v>
      </c>
      <c r="B124">
        <v>15885227.35328168</v>
      </c>
      <c r="C124">
        <v>7968165.428535311</v>
      </c>
    </row>
    <row r="125" spans="1:3">
      <c r="A125">
        <v>123</v>
      </c>
      <c r="B125">
        <v>15641518.66170647</v>
      </c>
      <c r="C125">
        <v>7862247.387826911</v>
      </c>
    </row>
    <row r="126" spans="1:3">
      <c r="A126">
        <v>124</v>
      </c>
      <c r="B126">
        <v>15534958.46968234</v>
      </c>
      <c r="C126">
        <v>7814983.98143356</v>
      </c>
    </row>
    <row r="127" spans="1:3">
      <c r="A127">
        <v>125</v>
      </c>
      <c r="B127">
        <v>15536166.09126409</v>
      </c>
      <c r="C127">
        <v>7815391.954959071</v>
      </c>
    </row>
    <row r="128" spans="1:3">
      <c r="A128">
        <v>126</v>
      </c>
      <c r="B128">
        <v>15293546.13890683</v>
      </c>
      <c r="C128">
        <v>7709876.633791574</v>
      </c>
    </row>
    <row r="129" spans="1:3">
      <c r="A129">
        <v>127</v>
      </c>
      <c r="B129">
        <v>15070269.9351762</v>
      </c>
      <c r="C129">
        <v>7613833.405662096</v>
      </c>
    </row>
    <row r="130" spans="1:3">
      <c r="A130">
        <v>128</v>
      </c>
      <c r="B130">
        <v>14978969.62553375</v>
      </c>
      <c r="C130">
        <v>7574920.883720983</v>
      </c>
    </row>
    <row r="131" spans="1:3">
      <c r="A131">
        <v>129</v>
      </c>
      <c r="B131">
        <v>14980975.66037783</v>
      </c>
      <c r="C131">
        <v>7576330.538928091</v>
      </c>
    </row>
    <row r="132" spans="1:3">
      <c r="A132">
        <v>130</v>
      </c>
      <c r="B132">
        <v>14709805.54436356</v>
      </c>
      <c r="C132">
        <v>7458943.077445525</v>
      </c>
    </row>
    <row r="133" spans="1:3">
      <c r="A133">
        <v>131</v>
      </c>
      <c r="B133">
        <v>14533298.39031077</v>
      </c>
      <c r="C133">
        <v>7384850.423781845</v>
      </c>
    </row>
    <row r="134" spans="1:3">
      <c r="A134">
        <v>132</v>
      </c>
      <c r="B134">
        <v>14460931.93823051</v>
      </c>
      <c r="C134">
        <v>7355514.745698228</v>
      </c>
    </row>
    <row r="135" spans="1:3">
      <c r="A135">
        <v>133</v>
      </c>
      <c r="B135">
        <v>14462049.29708451</v>
      </c>
      <c r="C135">
        <v>7356875.741006134</v>
      </c>
    </row>
    <row r="136" spans="1:3">
      <c r="A136">
        <v>134</v>
      </c>
      <c r="B136">
        <v>14293755.70717115</v>
      </c>
      <c r="C136">
        <v>7284570.524315857</v>
      </c>
    </row>
    <row r="137" spans="1:3">
      <c r="A137">
        <v>135</v>
      </c>
      <c r="B137">
        <v>14069122.93646462</v>
      </c>
      <c r="C137">
        <v>7191228.183632505</v>
      </c>
    </row>
    <row r="138" spans="1:3">
      <c r="A138">
        <v>136</v>
      </c>
      <c r="B138">
        <v>13847051.45171472</v>
      </c>
      <c r="C138">
        <v>7096150.3558424</v>
      </c>
    </row>
    <row r="139" spans="1:3">
      <c r="A139">
        <v>137</v>
      </c>
      <c r="B139">
        <v>13630349.02618884</v>
      </c>
      <c r="C139">
        <v>7001625.732252353</v>
      </c>
    </row>
    <row r="140" spans="1:3">
      <c r="A140">
        <v>138</v>
      </c>
      <c r="B140">
        <v>13455098.46553337</v>
      </c>
      <c r="C140">
        <v>6923853.822306717</v>
      </c>
    </row>
    <row r="141" spans="1:3">
      <c r="A141">
        <v>139</v>
      </c>
      <c r="B141">
        <v>13262529.91743022</v>
      </c>
      <c r="C141">
        <v>6839602.198122698</v>
      </c>
    </row>
    <row r="142" spans="1:3">
      <c r="A142">
        <v>140</v>
      </c>
      <c r="B142">
        <v>13147828.66414881</v>
      </c>
      <c r="C142">
        <v>6790355.583320385</v>
      </c>
    </row>
    <row r="143" spans="1:3">
      <c r="A143">
        <v>141</v>
      </c>
      <c r="B143">
        <v>13053396.71998534</v>
      </c>
      <c r="C143">
        <v>6751653.052595993</v>
      </c>
    </row>
    <row r="144" spans="1:3">
      <c r="A144">
        <v>142</v>
      </c>
      <c r="B144">
        <v>13033223.80285993</v>
      </c>
      <c r="C144">
        <v>6743042.124403694</v>
      </c>
    </row>
    <row r="145" spans="1:3">
      <c r="A145">
        <v>143</v>
      </c>
      <c r="B145">
        <v>13034974.14811463</v>
      </c>
      <c r="C145">
        <v>6743732.356271776</v>
      </c>
    </row>
    <row r="146" spans="1:3">
      <c r="A146">
        <v>144</v>
      </c>
      <c r="B146">
        <v>12945717.41788834</v>
      </c>
      <c r="C146">
        <v>6706310.314182076</v>
      </c>
    </row>
    <row r="147" spans="1:3">
      <c r="A147">
        <v>145</v>
      </c>
      <c r="B147">
        <v>12766115.50999627</v>
      </c>
      <c r="C147">
        <v>6630042.433580803</v>
      </c>
    </row>
    <row r="148" spans="1:3">
      <c r="A148">
        <v>146</v>
      </c>
      <c r="B148">
        <v>12686477.7444583</v>
      </c>
      <c r="C148">
        <v>6596809.118005197</v>
      </c>
    </row>
    <row r="149" spans="1:3">
      <c r="A149">
        <v>147</v>
      </c>
      <c r="B149">
        <v>12688171.94372431</v>
      </c>
      <c r="C149">
        <v>6597563.895101877</v>
      </c>
    </row>
    <row r="150" spans="1:3">
      <c r="A150">
        <v>148</v>
      </c>
      <c r="B150">
        <v>12512622.4344058</v>
      </c>
      <c r="C150">
        <v>6523030.507400632</v>
      </c>
    </row>
    <row r="151" spans="1:3">
      <c r="A151">
        <v>149</v>
      </c>
      <c r="B151">
        <v>12356007.0079629</v>
      </c>
      <c r="C151">
        <v>6456120.290683853</v>
      </c>
    </row>
    <row r="152" spans="1:3">
      <c r="A152">
        <v>150</v>
      </c>
      <c r="B152">
        <v>12289652.58755592</v>
      </c>
      <c r="C152">
        <v>6427516.132851616</v>
      </c>
    </row>
    <row r="153" spans="1:3">
      <c r="A153">
        <v>151</v>
      </c>
      <c r="B153">
        <v>12293129.55850959</v>
      </c>
      <c r="C153">
        <v>6428706.468757188</v>
      </c>
    </row>
    <row r="154" spans="1:3">
      <c r="A154">
        <v>152</v>
      </c>
      <c r="B154">
        <v>12107939.43037408</v>
      </c>
      <c r="C154">
        <v>6349875.613525742</v>
      </c>
    </row>
    <row r="155" spans="1:3">
      <c r="A155">
        <v>153</v>
      </c>
      <c r="B155">
        <v>11989619.41738906</v>
      </c>
      <c r="C155">
        <v>6297972.796730169</v>
      </c>
    </row>
    <row r="156" spans="1:3">
      <c r="A156">
        <v>154</v>
      </c>
      <c r="B156">
        <v>11942298.09722806</v>
      </c>
      <c r="C156">
        <v>6276486.714837796</v>
      </c>
    </row>
    <row r="157" spans="1:3">
      <c r="A157">
        <v>155</v>
      </c>
      <c r="B157">
        <v>11945781.23705653</v>
      </c>
      <c r="C157">
        <v>6277534.646094352</v>
      </c>
    </row>
    <row r="158" spans="1:3">
      <c r="A158">
        <v>156</v>
      </c>
      <c r="B158">
        <v>11833479.02473974</v>
      </c>
      <c r="C158">
        <v>6229244.072923033</v>
      </c>
    </row>
    <row r="159" spans="1:3">
      <c r="A159">
        <v>157</v>
      </c>
      <c r="B159">
        <v>11687822.52796793</v>
      </c>
      <c r="C159">
        <v>6164259.528012709</v>
      </c>
    </row>
    <row r="160" spans="1:3">
      <c r="A160">
        <v>158</v>
      </c>
      <c r="B160">
        <v>11537484.42331644</v>
      </c>
      <c r="C160">
        <v>6099240.05188114</v>
      </c>
    </row>
    <row r="161" spans="1:3">
      <c r="A161">
        <v>159</v>
      </c>
      <c r="B161">
        <v>11382790.32506005</v>
      </c>
      <c r="C161">
        <v>6033614.36252714</v>
      </c>
    </row>
    <row r="162" spans="1:3">
      <c r="A162">
        <v>160</v>
      </c>
      <c r="B162">
        <v>11250205.57005855</v>
      </c>
      <c r="C162">
        <v>5978463.120265162</v>
      </c>
    </row>
    <row r="163" spans="1:3">
      <c r="A163">
        <v>161</v>
      </c>
      <c r="B163">
        <v>11104975.39647473</v>
      </c>
      <c r="C163">
        <v>5917218.669931365</v>
      </c>
    </row>
    <row r="164" spans="1:3">
      <c r="A164">
        <v>162</v>
      </c>
      <c r="B164">
        <v>11013075.39831111</v>
      </c>
      <c r="C164">
        <v>5877779.66439373</v>
      </c>
    </row>
    <row r="165" spans="1:3">
      <c r="A165">
        <v>163</v>
      </c>
      <c r="B165">
        <v>10939203.64842298</v>
      </c>
      <c r="C165">
        <v>5844855.464619254</v>
      </c>
    </row>
    <row r="166" spans="1:3">
      <c r="A166">
        <v>164</v>
      </c>
      <c r="B166">
        <v>10921919.29122719</v>
      </c>
      <c r="C166">
        <v>5837073.294155492</v>
      </c>
    </row>
    <row r="167" spans="1:3">
      <c r="A167">
        <v>165</v>
      </c>
      <c r="B167">
        <v>10922743.17466782</v>
      </c>
      <c r="C167">
        <v>5837413.778980709</v>
      </c>
    </row>
    <row r="168" spans="1:3">
      <c r="A168">
        <v>166</v>
      </c>
      <c r="B168">
        <v>10852519.34303388</v>
      </c>
      <c r="C168">
        <v>5806867.575201334</v>
      </c>
    </row>
    <row r="169" spans="1:3">
      <c r="A169">
        <v>167</v>
      </c>
      <c r="B169">
        <v>10720318.71421507</v>
      </c>
      <c r="C169">
        <v>5749634.011567497</v>
      </c>
    </row>
    <row r="170" spans="1:3">
      <c r="A170">
        <v>168</v>
      </c>
      <c r="B170">
        <v>10648499.48257097</v>
      </c>
      <c r="C170">
        <v>5718539.401334495</v>
      </c>
    </row>
    <row r="171" spans="1:3">
      <c r="A171">
        <v>169</v>
      </c>
      <c r="B171">
        <v>10585910.77049384</v>
      </c>
      <c r="C171">
        <v>5691152.379197692</v>
      </c>
    </row>
    <row r="172" spans="1:3">
      <c r="A172">
        <v>170</v>
      </c>
      <c r="B172">
        <v>10501369.67595749</v>
      </c>
      <c r="C172">
        <v>5654447.580037278</v>
      </c>
    </row>
    <row r="173" spans="1:3">
      <c r="A173">
        <v>171</v>
      </c>
      <c r="B173">
        <v>10387224.26474857</v>
      </c>
      <c r="C173">
        <v>5604969.429817879</v>
      </c>
    </row>
    <row r="174" spans="1:3">
      <c r="A174">
        <v>172</v>
      </c>
      <c r="B174">
        <v>10282890.03699921</v>
      </c>
      <c r="C174">
        <v>5560107.093217142</v>
      </c>
    </row>
    <row r="175" spans="1:3">
      <c r="A175">
        <v>173</v>
      </c>
      <c r="B175">
        <v>10188230.31402386</v>
      </c>
      <c r="C175">
        <v>5519596.450882554</v>
      </c>
    </row>
    <row r="176" spans="1:3">
      <c r="A176">
        <v>174</v>
      </c>
      <c r="B176">
        <v>10074485.42286897</v>
      </c>
      <c r="C176">
        <v>5470375.809125309</v>
      </c>
    </row>
    <row r="177" spans="1:3">
      <c r="A177">
        <v>175</v>
      </c>
      <c r="B177">
        <v>9993013.143889198</v>
      </c>
      <c r="C177">
        <v>5436186.413322174</v>
      </c>
    </row>
    <row r="178" spans="1:3">
      <c r="A178">
        <v>176</v>
      </c>
      <c r="B178">
        <v>9960605.052370936</v>
      </c>
      <c r="C178">
        <v>5423127.041792834</v>
      </c>
    </row>
    <row r="179" spans="1:3">
      <c r="A179">
        <v>177</v>
      </c>
      <c r="B179">
        <v>9961255.916552063</v>
      </c>
      <c r="C179">
        <v>5423799.364207311</v>
      </c>
    </row>
    <row r="180" spans="1:3">
      <c r="A180">
        <v>178</v>
      </c>
      <c r="B180">
        <v>9888407.33022978</v>
      </c>
      <c r="C180">
        <v>5392522.886954037</v>
      </c>
    </row>
    <row r="181" spans="1:3">
      <c r="A181">
        <v>179</v>
      </c>
      <c r="B181">
        <v>9789162.289467048</v>
      </c>
      <c r="C181">
        <v>5351675.056800115</v>
      </c>
    </row>
    <row r="182" spans="1:3">
      <c r="A182">
        <v>180</v>
      </c>
      <c r="B182">
        <v>9688013.072806692</v>
      </c>
      <c r="C182">
        <v>5308691.0566941</v>
      </c>
    </row>
    <row r="183" spans="1:3">
      <c r="A183">
        <v>181</v>
      </c>
      <c r="B183">
        <v>9582465.93937513</v>
      </c>
      <c r="C183">
        <v>5262910.611790607</v>
      </c>
    </row>
    <row r="184" spans="1:3">
      <c r="A184">
        <v>182</v>
      </c>
      <c r="B184">
        <v>9491451.953209041</v>
      </c>
      <c r="C184">
        <v>5222669.606156046</v>
      </c>
    </row>
    <row r="185" spans="1:3">
      <c r="A185">
        <v>183</v>
      </c>
      <c r="B185">
        <v>9387248.295380501</v>
      </c>
      <c r="C185">
        <v>5177071.19864229</v>
      </c>
    </row>
    <row r="186" spans="1:3">
      <c r="A186">
        <v>184</v>
      </c>
      <c r="B186">
        <v>9316912.230073301</v>
      </c>
      <c r="C186">
        <v>5146735.547643458</v>
      </c>
    </row>
    <row r="187" spans="1:3">
      <c r="A187">
        <v>185</v>
      </c>
      <c r="B187">
        <v>9257920.042447798</v>
      </c>
      <c r="C187">
        <v>5122149.999058682</v>
      </c>
    </row>
    <row r="188" spans="1:3">
      <c r="A188">
        <v>186</v>
      </c>
      <c r="B188">
        <v>9240342.784630988</v>
      </c>
      <c r="C188">
        <v>5114567.185767415</v>
      </c>
    </row>
    <row r="189" spans="1:3">
      <c r="A189">
        <v>187</v>
      </c>
      <c r="B189">
        <v>9240424.509073844</v>
      </c>
      <c r="C189">
        <v>5114652.414941135</v>
      </c>
    </row>
    <row r="190" spans="1:3">
      <c r="A190">
        <v>188</v>
      </c>
      <c r="B190">
        <v>9187990.003511049</v>
      </c>
      <c r="C190">
        <v>5092391.065371758</v>
      </c>
    </row>
    <row r="191" spans="1:3">
      <c r="A191">
        <v>189</v>
      </c>
      <c r="B191">
        <v>9088310.675432323</v>
      </c>
      <c r="C191">
        <v>5049845.371899728</v>
      </c>
    </row>
    <row r="192" spans="1:3">
      <c r="A192">
        <v>190</v>
      </c>
      <c r="B192">
        <v>9030628.103425922</v>
      </c>
      <c r="C192">
        <v>5025225.375576077</v>
      </c>
    </row>
    <row r="193" spans="1:3">
      <c r="A193">
        <v>191</v>
      </c>
      <c r="B193">
        <v>8979563.018072778</v>
      </c>
      <c r="C193">
        <v>5003682.60628602</v>
      </c>
    </row>
    <row r="194" spans="1:3">
      <c r="A194">
        <v>192</v>
      </c>
      <c r="B194">
        <v>8912495.215924308</v>
      </c>
      <c r="C194">
        <v>4975139.472894501</v>
      </c>
    </row>
    <row r="195" spans="1:3">
      <c r="A195">
        <v>193</v>
      </c>
      <c r="B195">
        <v>8825159.791285269</v>
      </c>
      <c r="C195">
        <v>4937920.775525561</v>
      </c>
    </row>
    <row r="196" spans="1:3">
      <c r="A196">
        <v>194</v>
      </c>
      <c r="B196">
        <v>8745251.036937527</v>
      </c>
      <c r="C196">
        <v>4903654.746120488</v>
      </c>
    </row>
    <row r="197" spans="1:3">
      <c r="A197">
        <v>195</v>
      </c>
      <c r="B197">
        <v>8673278.300733034</v>
      </c>
      <c r="C197">
        <v>4872694.929104217</v>
      </c>
    </row>
    <row r="198" spans="1:3">
      <c r="A198">
        <v>196</v>
      </c>
      <c r="B198">
        <v>8588111.222780354</v>
      </c>
      <c r="C198">
        <v>4836386.179924678</v>
      </c>
    </row>
    <row r="199" spans="1:3">
      <c r="A199">
        <v>197</v>
      </c>
      <c r="B199">
        <v>8528773.455646584</v>
      </c>
      <c r="C199">
        <v>4810331.379972318</v>
      </c>
    </row>
    <row r="200" spans="1:3">
      <c r="A200">
        <v>198</v>
      </c>
      <c r="B200">
        <v>8506555.182864888</v>
      </c>
      <c r="C200">
        <v>4800181.532143479</v>
      </c>
    </row>
    <row r="201" spans="1:3">
      <c r="A201">
        <v>199</v>
      </c>
      <c r="B201">
        <v>8507798.144580055</v>
      </c>
      <c r="C201">
        <v>4800475.871244542</v>
      </c>
    </row>
    <row r="202" spans="1:3">
      <c r="A202">
        <v>200</v>
      </c>
      <c r="B202">
        <v>8454743.322990455</v>
      </c>
      <c r="C202">
        <v>4777661.561132033</v>
      </c>
    </row>
    <row r="203" spans="1:3">
      <c r="A203">
        <v>201</v>
      </c>
      <c r="B203">
        <v>8386179.630160462</v>
      </c>
      <c r="C203">
        <v>4746808.159876511</v>
      </c>
    </row>
    <row r="204" spans="1:3">
      <c r="A204">
        <v>202</v>
      </c>
      <c r="B204">
        <v>8313415.505108712</v>
      </c>
      <c r="C204">
        <v>4715115.002535589</v>
      </c>
    </row>
    <row r="205" spans="1:3">
      <c r="A205">
        <v>203</v>
      </c>
      <c r="B205">
        <v>8235594.363305546</v>
      </c>
      <c r="C205">
        <v>4681948.370506553</v>
      </c>
    </row>
    <row r="206" spans="1:3">
      <c r="A206">
        <v>204</v>
      </c>
      <c r="B206">
        <v>8166509.978204385</v>
      </c>
      <c r="C206">
        <v>4653148.046848105</v>
      </c>
    </row>
    <row r="207" spans="1:3">
      <c r="A207">
        <v>205</v>
      </c>
      <c r="B207">
        <v>8086975.630327688</v>
      </c>
      <c r="C207">
        <v>4619627.560283424</v>
      </c>
    </row>
    <row r="208" spans="1:3">
      <c r="A208">
        <v>206</v>
      </c>
      <c r="B208">
        <v>8032058.730502726</v>
      </c>
      <c r="C208">
        <v>4596167.679854059</v>
      </c>
    </row>
    <row r="209" spans="1:3">
      <c r="A209">
        <v>207</v>
      </c>
      <c r="B209">
        <v>7987706.564955433</v>
      </c>
      <c r="C209">
        <v>4576596.314165547</v>
      </c>
    </row>
    <row r="210" spans="1:3">
      <c r="A210">
        <v>208</v>
      </c>
      <c r="B210">
        <v>7931208.643345661</v>
      </c>
      <c r="C210">
        <v>4552236.922112999</v>
      </c>
    </row>
    <row r="211" spans="1:3">
      <c r="A211">
        <v>209</v>
      </c>
      <c r="B211">
        <v>7901118.064160973</v>
      </c>
      <c r="C211">
        <v>4539124.91677394</v>
      </c>
    </row>
    <row r="212" spans="1:3">
      <c r="A212">
        <v>210</v>
      </c>
      <c r="B212">
        <v>7873275.38793014</v>
      </c>
      <c r="C212">
        <v>4527090.825094055</v>
      </c>
    </row>
    <row r="213" spans="1:3">
      <c r="A213">
        <v>211</v>
      </c>
      <c r="B213">
        <v>7873097.46015524</v>
      </c>
      <c r="C213">
        <v>4527045.032556119</v>
      </c>
    </row>
    <row r="214" spans="1:3">
      <c r="A214">
        <v>212</v>
      </c>
      <c r="B214">
        <v>7800509.340769519</v>
      </c>
      <c r="C214">
        <v>4495697.354791157</v>
      </c>
    </row>
    <row r="215" spans="1:3">
      <c r="A215">
        <v>213</v>
      </c>
      <c r="B215">
        <v>7760842.892064773</v>
      </c>
      <c r="C215">
        <v>4478418.609436074</v>
      </c>
    </row>
    <row r="216" spans="1:3">
      <c r="A216">
        <v>214</v>
      </c>
      <c r="B216">
        <v>7709051.166695867</v>
      </c>
      <c r="C216">
        <v>4455987.876288963</v>
      </c>
    </row>
    <row r="217" spans="1:3">
      <c r="A217">
        <v>215</v>
      </c>
      <c r="B217">
        <v>7642580.552247393</v>
      </c>
      <c r="C217">
        <v>4427212.39614739</v>
      </c>
    </row>
    <row r="218" spans="1:3">
      <c r="A218">
        <v>216</v>
      </c>
      <c r="B218">
        <v>7581312.67107532</v>
      </c>
      <c r="C218">
        <v>4400864.839353579</v>
      </c>
    </row>
    <row r="219" spans="1:3">
      <c r="A219">
        <v>217</v>
      </c>
      <c r="B219">
        <v>7525312.486084025</v>
      </c>
      <c r="C219">
        <v>4376849.505808163</v>
      </c>
    </row>
    <row r="220" spans="1:3">
      <c r="A220">
        <v>218</v>
      </c>
      <c r="B220">
        <v>7460707.245555385</v>
      </c>
      <c r="C220">
        <v>4348893.079726013</v>
      </c>
    </row>
    <row r="221" spans="1:3">
      <c r="A221">
        <v>219</v>
      </c>
      <c r="B221">
        <v>7413276.482920343</v>
      </c>
      <c r="C221">
        <v>4328946.375517156</v>
      </c>
    </row>
    <row r="222" spans="1:3">
      <c r="A222">
        <v>220</v>
      </c>
      <c r="B222">
        <v>7394108.427546552</v>
      </c>
      <c r="C222">
        <v>4321183.424455122</v>
      </c>
    </row>
    <row r="223" spans="1:3">
      <c r="A223">
        <v>221</v>
      </c>
      <c r="B223">
        <v>7394227.673600239</v>
      </c>
      <c r="C223">
        <v>4321448.706311695</v>
      </c>
    </row>
    <row r="224" spans="1:3">
      <c r="A224">
        <v>222</v>
      </c>
      <c r="B224">
        <v>7353680.774266751</v>
      </c>
      <c r="C224">
        <v>4304022.744701451</v>
      </c>
    </row>
    <row r="225" spans="1:3">
      <c r="A225">
        <v>223</v>
      </c>
      <c r="B225">
        <v>7298969.85298131</v>
      </c>
      <c r="C225">
        <v>4281548.071508452</v>
      </c>
    </row>
    <row r="226" spans="1:3">
      <c r="A226">
        <v>224</v>
      </c>
      <c r="B226">
        <v>7244125.181768679</v>
      </c>
      <c r="C226">
        <v>4258331.882518644</v>
      </c>
    </row>
    <row r="227" spans="1:3">
      <c r="A227">
        <v>225</v>
      </c>
      <c r="B227">
        <v>7185657.163890437</v>
      </c>
      <c r="C227">
        <v>4233054.691580676</v>
      </c>
    </row>
    <row r="228" spans="1:3">
      <c r="A228">
        <v>226</v>
      </c>
      <c r="B228">
        <v>7134125.685486251</v>
      </c>
      <c r="C228">
        <v>4210307.807786846</v>
      </c>
    </row>
    <row r="229" spans="1:3">
      <c r="A229">
        <v>227</v>
      </c>
      <c r="B229">
        <v>7073678.779241132</v>
      </c>
      <c r="C229">
        <v>4183841.587073972</v>
      </c>
    </row>
    <row r="230" spans="1:3">
      <c r="A230">
        <v>228</v>
      </c>
      <c r="B230">
        <v>7029868.0300638</v>
      </c>
      <c r="C230">
        <v>4164878.080929262</v>
      </c>
    </row>
    <row r="231" spans="1:3">
      <c r="A231">
        <v>229</v>
      </c>
      <c r="B231">
        <v>6992635.878005133</v>
      </c>
      <c r="C231">
        <v>4149250.900152574</v>
      </c>
    </row>
    <row r="232" spans="1:3">
      <c r="A232">
        <v>230</v>
      </c>
      <c r="B232">
        <v>6947317.072672261</v>
      </c>
      <c r="C232">
        <v>4129797.985452475</v>
      </c>
    </row>
    <row r="233" spans="1:3">
      <c r="A233">
        <v>231</v>
      </c>
      <c r="B233">
        <v>6923079.27644401</v>
      </c>
      <c r="C233">
        <v>4119495.743249685</v>
      </c>
    </row>
    <row r="234" spans="1:3">
      <c r="A234">
        <v>232</v>
      </c>
      <c r="B234">
        <v>6899540.337774979</v>
      </c>
      <c r="C234">
        <v>4109441.873541004</v>
      </c>
    </row>
    <row r="235" spans="1:3">
      <c r="A235">
        <v>233</v>
      </c>
      <c r="B235">
        <v>6899834.895163644</v>
      </c>
      <c r="C235">
        <v>4109558.983569451</v>
      </c>
    </row>
    <row r="236" spans="1:3">
      <c r="A236">
        <v>234</v>
      </c>
      <c r="B236">
        <v>6842649.853876227</v>
      </c>
      <c r="C236">
        <v>4085093.971184405</v>
      </c>
    </row>
    <row r="237" spans="1:3">
      <c r="A237">
        <v>235</v>
      </c>
      <c r="B237">
        <v>6819255.481935081</v>
      </c>
      <c r="C237">
        <v>4075474.246249775</v>
      </c>
    </row>
    <row r="238" spans="1:3">
      <c r="A238">
        <v>236</v>
      </c>
      <c r="B238">
        <v>6786802.573557305</v>
      </c>
      <c r="C238">
        <v>4061736.70891299</v>
      </c>
    </row>
    <row r="239" spans="1:3">
      <c r="A239">
        <v>237</v>
      </c>
      <c r="B239">
        <v>6745778.277069484</v>
      </c>
      <c r="C239">
        <v>4044241.0492479</v>
      </c>
    </row>
    <row r="240" spans="1:3">
      <c r="A240">
        <v>238</v>
      </c>
      <c r="B240">
        <v>6693643.178201917</v>
      </c>
      <c r="C240">
        <v>4021996.277776458</v>
      </c>
    </row>
    <row r="241" spans="1:3">
      <c r="A241">
        <v>239</v>
      </c>
      <c r="B241">
        <v>6645665.634534241</v>
      </c>
      <c r="C241">
        <v>4001396.724351524</v>
      </c>
    </row>
    <row r="242" spans="1:3">
      <c r="A242">
        <v>240</v>
      </c>
      <c r="B242">
        <v>6602281.059495621</v>
      </c>
      <c r="C242">
        <v>3982725.39997211</v>
      </c>
    </row>
    <row r="243" spans="1:3">
      <c r="A243">
        <v>241</v>
      </c>
      <c r="B243">
        <v>6550879.243632502</v>
      </c>
      <c r="C243">
        <v>3960529.875460417</v>
      </c>
    </row>
    <row r="244" spans="1:3">
      <c r="A244">
        <v>242</v>
      </c>
      <c r="B244">
        <v>6528132.41048885</v>
      </c>
      <c r="C244">
        <v>3951298.676195781</v>
      </c>
    </row>
    <row r="245" spans="1:3">
      <c r="A245">
        <v>243</v>
      </c>
      <c r="B245">
        <v>6514757.917043539</v>
      </c>
      <c r="C245">
        <v>3945205.513995331</v>
      </c>
    </row>
    <row r="246" spans="1:3">
      <c r="A246">
        <v>244</v>
      </c>
      <c r="B246">
        <v>6515482.373850288</v>
      </c>
      <c r="C246">
        <v>3945371.996163082</v>
      </c>
    </row>
    <row r="247" spans="1:3">
      <c r="A247">
        <v>245</v>
      </c>
      <c r="B247">
        <v>6483648.292008823</v>
      </c>
      <c r="C247">
        <v>3931701.386364291</v>
      </c>
    </row>
    <row r="248" spans="1:3">
      <c r="A248">
        <v>246</v>
      </c>
      <c r="B248">
        <v>6443633.264907804</v>
      </c>
      <c r="C248">
        <v>3913669.948811975</v>
      </c>
    </row>
    <row r="249" spans="1:3">
      <c r="A249">
        <v>247</v>
      </c>
      <c r="B249">
        <v>6400160.566134624</v>
      </c>
      <c r="C249">
        <v>3894670.095208164</v>
      </c>
    </row>
    <row r="250" spans="1:3">
      <c r="A250">
        <v>248</v>
      </c>
      <c r="B250">
        <v>6353302.934016308</v>
      </c>
      <c r="C250">
        <v>3874605.370191757</v>
      </c>
    </row>
    <row r="251" spans="1:3">
      <c r="A251">
        <v>249</v>
      </c>
      <c r="B251">
        <v>6310755.749323699</v>
      </c>
      <c r="C251">
        <v>3856774.735994661</v>
      </c>
    </row>
    <row r="252" spans="1:3">
      <c r="A252">
        <v>250</v>
      </c>
      <c r="B252">
        <v>6260803.059572494</v>
      </c>
      <c r="C252">
        <v>3835574.572019207</v>
      </c>
    </row>
    <row r="253" spans="1:3">
      <c r="A253">
        <v>251</v>
      </c>
      <c r="B253">
        <v>6221838.819888527</v>
      </c>
      <c r="C253">
        <v>3818913.329674204</v>
      </c>
    </row>
    <row r="254" spans="1:3">
      <c r="A254">
        <v>252</v>
      </c>
      <c r="B254">
        <v>6191418.848082975</v>
      </c>
      <c r="C254">
        <v>3805570.345726101</v>
      </c>
    </row>
    <row r="255" spans="1:3">
      <c r="A255">
        <v>253</v>
      </c>
      <c r="B255">
        <v>6153083.728320197</v>
      </c>
      <c r="C255">
        <v>3789072.946317539</v>
      </c>
    </row>
    <row r="256" spans="1:3">
      <c r="A256">
        <v>254</v>
      </c>
      <c r="B256">
        <v>6132140.594302849</v>
      </c>
      <c r="C256">
        <v>3779989.691390486</v>
      </c>
    </row>
    <row r="257" spans="1:3">
      <c r="A257">
        <v>255</v>
      </c>
      <c r="B257">
        <v>6112469.896342648</v>
      </c>
      <c r="C257">
        <v>3771494.75311393</v>
      </c>
    </row>
    <row r="258" spans="1:3">
      <c r="A258">
        <v>256</v>
      </c>
      <c r="B258">
        <v>6092625.199712393</v>
      </c>
      <c r="C258">
        <v>3762816.010500663</v>
      </c>
    </row>
    <row r="259" spans="1:3">
      <c r="A259">
        <v>257</v>
      </c>
      <c r="B259">
        <v>6053767.604102098</v>
      </c>
      <c r="C259">
        <v>3745878.644293769</v>
      </c>
    </row>
    <row r="260" spans="1:3">
      <c r="A260">
        <v>258</v>
      </c>
      <c r="B260">
        <v>6027032.445055273</v>
      </c>
      <c r="C260">
        <v>3734244.824946912</v>
      </c>
    </row>
    <row r="261" spans="1:3">
      <c r="A261">
        <v>259</v>
      </c>
      <c r="B261">
        <v>5993569.21624299</v>
      </c>
      <c r="C261">
        <v>3719755.544570954</v>
      </c>
    </row>
    <row r="262" spans="1:3">
      <c r="A262">
        <v>260</v>
      </c>
      <c r="B262">
        <v>5952047.161216936</v>
      </c>
      <c r="C262">
        <v>3701774.255875429</v>
      </c>
    </row>
    <row r="263" spans="1:3">
      <c r="A263">
        <v>261</v>
      </c>
      <c r="B263">
        <v>5913795.822080031</v>
      </c>
      <c r="C263">
        <v>3685300.565662255</v>
      </c>
    </row>
    <row r="264" spans="1:3">
      <c r="A264">
        <v>262</v>
      </c>
      <c r="B264">
        <v>5879281.349195344</v>
      </c>
      <c r="C264">
        <v>3670488.286947858</v>
      </c>
    </row>
    <row r="265" spans="1:3">
      <c r="A265">
        <v>263</v>
      </c>
      <c r="B265">
        <v>5838349.718889055</v>
      </c>
      <c r="C265">
        <v>3652981.413558275</v>
      </c>
    </row>
    <row r="266" spans="1:3">
      <c r="A266">
        <v>264</v>
      </c>
      <c r="B266">
        <v>5815581.732328407</v>
      </c>
      <c r="C266">
        <v>3642873.373413121</v>
      </c>
    </row>
    <row r="267" spans="1:3">
      <c r="A267">
        <v>265</v>
      </c>
      <c r="B267">
        <v>5799608.568775679</v>
      </c>
      <c r="C267">
        <v>3635559.898875718</v>
      </c>
    </row>
    <row r="268" spans="1:3">
      <c r="A268">
        <v>266</v>
      </c>
      <c r="B268">
        <v>5787167.908447547</v>
      </c>
      <c r="C268">
        <v>3630488.475336429</v>
      </c>
    </row>
    <row r="269" spans="1:3">
      <c r="A269">
        <v>267</v>
      </c>
      <c r="B269">
        <v>5787045.149836252</v>
      </c>
      <c r="C269">
        <v>3630565.65444802</v>
      </c>
    </row>
    <row r="270" spans="1:3">
      <c r="A270">
        <v>268</v>
      </c>
      <c r="B270">
        <v>5762238.655255615</v>
      </c>
      <c r="C270">
        <v>3619873.950618125</v>
      </c>
    </row>
    <row r="271" spans="1:3">
      <c r="A271">
        <v>269</v>
      </c>
      <c r="B271">
        <v>5728459.58287042</v>
      </c>
      <c r="C271">
        <v>3605973.422638696</v>
      </c>
    </row>
    <row r="272" spans="1:3">
      <c r="A272">
        <v>270</v>
      </c>
      <c r="B272">
        <v>5695490.906240867</v>
      </c>
      <c r="C272">
        <v>3592033.322308251</v>
      </c>
    </row>
    <row r="273" spans="1:3">
      <c r="A273">
        <v>271</v>
      </c>
      <c r="B273">
        <v>5659786.81817896</v>
      </c>
      <c r="C273">
        <v>3576599.325111531</v>
      </c>
    </row>
    <row r="274" spans="1:3">
      <c r="A274">
        <v>272</v>
      </c>
      <c r="B274">
        <v>5628015.118403593</v>
      </c>
      <c r="C274">
        <v>3562548.18915195</v>
      </c>
    </row>
    <row r="275" spans="1:3">
      <c r="A275">
        <v>273</v>
      </c>
      <c r="B275">
        <v>5588394.968675234</v>
      </c>
      <c r="C275">
        <v>3545307.370965089</v>
      </c>
    </row>
    <row r="276" spans="1:3">
      <c r="A276">
        <v>274</v>
      </c>
      <c r="B276">
        <v>5568023.148065214</v>
      </c>
      <c r="C276">
        <v>3536640.3297588</v>
      </c>
    </row>
    <row r="277" spans="1:3">
      <c r="A277">
        <v>275</v>
      </c>
      <c r="B277">
        <v>5540625.250486859</v>
      </c>
      <c r="C277">
        <v>3525030.097469021</v>
      </c>
    </row>
    <row r="278" spans="1:3">
      <c r="A278">
        <v>276</v>
      </c>
      <c r="B278">
        <v>5508523.53526518</v>
      </c>
      <c r="C278">
        <v>3511195.96153094</v>
      </c>
    </row>
    <row r="279" spans="1:3">
      <c r="A279">
        <v>277</v>
      </c>
      <c r="B279">
        <v>5490115.150605353</v>
      </c>
      <c r="C279">
        <v>3503323.678963269</v>
      </c>
    </row>
    <row r="280" spans="1:3">
      <c r="A280">
        <v>278</v>
      </c>
      <c r="B280">
        <v>5472749.621324317</v>
      </c>
      <c r="C280">
        <v>3495876.409677677</v>
      </c>
    </row>
    <row r="281" spans="1:3">
      <c r="A281">
        <v>279</v>
      </c>
      <c r="B281">
        <v>5440376.451700055</v>
      </c>
      <c r="C281">
        <v>3482094.000855715</v>
      </c>
    </row>
    <row r="282" spans="1:3">
      <c r="A282">
        <v>280</v>
      </c>
      <c r="B282">
        <v>5416988.913646157</v>
      </c>
      <c r="C282">
        <v>3472135.918005817</v>
      </c>
    </row>
    <row r="283" spans="1:3">
      <c r="A283">
        <v>281</v>
      </c>
      <c r="B283">
        <v>5388687.879049663</v>
      </c>
      <c r="C283">
        <v>3460020.173669025</v>
      </c>
    </row>
    <row r="284" spans="1:3">
      <c r="A284">
        <v>282</v>
      </c>
      <c r="B284">
        <v>5354114.48290208</v>
      </c>
      <c r="C284">
        <v>3445225.501345982</v>
      </c>
    </row>
    <row r="285" spans="1:3">
      <c r="A285">
        <v>283</v>
      </c>
      <c r="B285">
        <v>5322445.374242956</v>
      </c>
      <c r="C285">
        <v>3431602.541565051</v>
      </c>
    </row>
    <row r="286" spans="1:3">
      <c r="A286">
        <v>284</v>
      </c>
      <c r="B286">
        <v>5294091.916508128</v>
      </c>
      <c r="C286">
        <v>3419363.955023325</v>
      </c>
    </row>
    <row r="287" spans="1:3">
      <c r="A287">
        <v>285</v>
      </c>
      <c r="B287">
        <v>5261161.108710626</v>
      </c>
      <c r="C287">
        <v>3405106.85721345</v>
      </c>
    </row>
    <row r="288" spans="1:3">
      <c r="A288">
        <v>286</v>
      </c>
      <c r="B288">
        <v>5237770.902139299</v>
      </c>
      <c r="C288">
        <v>3395369.848328668</v>
      </c>
    </row>
    <row r="289" spans="1:3">
      <c r="A289">
        <v>287</v>
      </c>
      <c r="B289">
        <v>5217502.524510495</v>
      </c>
      <c r="C289">
        <v>3386920.994909139</v>
      </c>
    </row>
    <row r="290" spans="1:3">
      <c r="A290">
        <v>288</v>
      </c>
      <c r="B290">
        <v>5201542.07868618</v>
      </c>
      <c r="C290">
        <v>3380407.415844738</v>
      </c>
    </row>
    <row r="291" spans="1:3">
      <c r="A291">
        <v>289</v>
      </c>
      <c r="B291">
        <v>5192729.216738774</v>
      </c>
      <c r="C291">
        <v>3376411.691919213</v>
      </c>
    </row>
    <row r="292" spans="1:3">
      <c r="A292">
        <v>290</v>
      </c>
      <c r="B292">
        <v>5193281.196843786</v>
      </c>
      <c r="C292">
        <v>3376555.75552732</v>
      </c>
    </row>
    <row r="293" spans="1:3">
      <c r="A293">
        <v>291</v>
      </c>
      <c r="B293">
        <v>5172177.926484301</v>
      </c>
      <c r="C293">
        <v>3367515.001684988</v>
      </c>
    </row>
    <row r="294" spans="1:3">
      <c r="A294">
        <v>292</v>
      </c>
      <c r="B294">
        <v>5146873.454909758</v>
      </c>
      <c r="C294">
        <v>3356136.066689706</v>
      </c>
    </row>
    <row r="295" spans="1:3">
      <c r="A295">
        <v>293</v>
      </c>
      <c r="B295">
        <v>5118854.989299992</v>
      </c>
      <c r="C295">
        <v>3343894.558467604</v>
      </c>
    </row>
    <row r="296" spans="1:3">
      <c r="A296">
        <v>294</v>
      </c>
      <c r="B296">
        <v>5089012.62866495</v>
      </c>
      <c r="C296">
        <v>3331115.816690719</v>
      </c>
    </row>
    <row r="297" spans="1:3">
      <c r="A297">
        <v>295</v>
      </c>
      <c r="B297">
        <v>5062164.509134918</v>
      </c>
      <c r="C297">
        <v>3319881.16658227</v>
      </c>
    </row>
    <row r="298" spans="1:3">
      <c r="A298">
        <v>296</v>
      </c>
      <c r="B298">
        <v>5032177.037897117</v>
      </c>
      <c r="C298">
        <v>3307052.410200792</v>
      </c>
    </row>
    <row r="299" spans="1:3">
      <c r="A299">
        <v>297</v>
      </c>
      <c r="B299">
        <v>5010405.471547037</v>
      </c>
      <c r="C299">
        <v>3297561.457775692</v>
      </c>
    </row>
    <row r="300" spans="1:3">
      <c r="A300">
        <v>298</v>
      </c>
      <c r="B300">
        <v>4983344.142238669</v>
      </c>
      <c r="C300">
        <v>3285953.911230457</v>
      </c>
    </row>
    <row r="301" spans="1:3">
      <c r="A301">
        <v>299</v>
      </c>
      <c r="B301">
        <v>4968126.714128566</v>
      </c>
      <c r="C301">
        <v>3279381.731240434</v>
      </c>
    </row>
    <row r="302" spans="1:3">
      <c r="A302">
        <v>300</v>
      </c>
      <c r="B302">
        <v>4953963.529660852</v>
      </c>
      <c r="C302">
        <v>3273280.238994727</v>
      </c>
    </row>
    <row r="303" spans="1:3">
      <c r="A303">
        <v>301</v>
      </c>
      <c r="B303">
        <v>4928255.672239171</v>
      </c>
      <c r="C303">
        <v>3262116.996804808</v>
      </c>
    </row>
    <row r="304" spans="1:3">
      <c r="A304">
        <v>302</v>
      </c>
      <c r="B304">
        <v>4909641.914065373</v>
      </c>
      <c r="C304">
        <v>3254043.347243535</v>
      </c>
    </row>
    <row r="305" spans="1:3">
      <c r="A305">
        <v>303</v>
      </c>
      <c r="B305">
        <v>4886849.016779454</v>
      </c>
      <c r="C305">
        <v>3244200.828367626</v>
      </c>
    </row>
    <row r="306" spans="1:3">
      <c r="A306">
        <v>304</v>
      </c>
      <c r="B306">
        <v>4858801.150575401</v>
      </c>
      <c r="C306">
        <v>3232081.578212432</v>
      </c>
    </row>
    <row r="307" spans="1:3">
      <c r="A307">
        <v>305</v>
      </c>
      <c r="B307">
        <v>4832595.795404872</v>
      </c>
      <c r="C307">
        <v>3220816.52820419</v>
      </c>
    </row>
    <row r="308" spans="1:3">
      <c r="A308">
        <v>306</v>
      </c>
      <c r="B308">
        <v>4808869.279089014</v>
      </c>
      <c r="C308">
        <v>3210654.265369694</v>
      </c>
    </row>
    <row r="309" spans="1:3">
      <c r="A309">
        <v>307</v>
      </c>
      <c r="B309">
        <v>4780948.751978965</v>
      </c>
      <c r="C309">
        <v>3198728.597108431</v>
      </c>
    </row>
    <row r="310" spans="1:3">
      <c r="A310">
        <v>308</v>
      </c>
      <c r="B310">
        <v>4763105.590743509</v>
      </c>
      <c r="C310">
        <v>3190776.98428776</v>
      </c>
    </row>
    <row r="311" spans="1:3">
      <c r="A311">
        <v>309</v>
      </c>
      <c r="B311">
        <v>4745983.980609093</v>
      </c>
      <c r="C311">
        <v>3183187.572182313</v>
      </c>
    </row>
    <row r="312" spans="1:3">
      <c r="A312">
        <v>310</v>
      </c>
      <c r="B312">
        <v>4733763.202048641</v>
      </c>
      <c r="C312">
        <v>3177631.141692605</v>
      </c>
    </row>
    <row r="313" spans="1:3">
      <c r="A313">
        <v>311</v>
      </c>
      <c r="B313">
        <v>4723944.390928801</v>
      </c>
      <c r="C313">
        <v>3173573.656597763</v>
      </c>
    </row>
    <row r="314" spans="1:3">
      <c r="A314">
        <v>312</v>
      </c>
      <c r="B314">
        <v>4723687.608146299</v>
      </c>
      <c r="C314">
        <v>3173548.303506531</v>
      </c>
    </row>
    <row r="315" spans="1:3">
      <c r="A315">
        <v>313</v>
      </c>
      <c r="B315">
        <v>4705729.594055967</v>
      </c>
      <c r="C315">
        <v>3165774.603668738</v>
      </c>
    </row>
    <row r="316" spans="1:3">
      <c r="A316">
        <v>314</v>
      </c>
      <c r="B316">
        <v>4681648.061193798</v>
      </c>
      <c r="C316">
        <v>3155783.520195165</v>
      </c>
    </row>
    <row r="317" spans="1:3">
      <c r="A317">
        <v>315</v>
      </c>
      <c r="B317">
        <v>4659290.353608316</v>
      </c>
      <c r="C317">
        <v>3146299.063073857</v>
      </c>
    </row>
    <row r="318" spans="1:3">
      <c r="A318">
        <v>316</v>
      </c>
      <c r="B318">
        <v>4635289.330951883</v>
      </c>
      <c r="C318">
        <v>3135902.709612187</v>
      </c>
    </row>
    <row r="319" spans="1:3">
      <c r="A319">
        <v>317</v>
      </c>
      <c r="B319">
        <v>4614123.080471016</v>
      </c>
      <c r="C319">
        <v>3126515.402320955</v>
      </c>
    </row>
    <row r="320" spans="1:3">
      <c r="A320">
        <v>318</v>
      </c>
      <c r="B320">
        <v>4589583.448087948</v>
      </c>
      <c r="C320">
        <v>3115874.590037719</v>
      </c>
    </row>
    <row r="321" spans="1:3">
      <c r="A321">
        <v>319</v>
      </c>
      <c r="B321">
        <v>4570477.436677708</v>
      </c>
      <c r="C321">
        <v>3107743.92946637</v>
      </c>
    </row>
    <row r="322" spans="1:3">
      <c r="A322">
        <v>320</v>
      </c>
      <c r="B322">
        <v>4548528.002094433</v>
      </c>
      <c r="C322">
        <v>3098246.551331832</v>
      </c>
    </row>
    <row r="323" spans="1:3">
      <c r="A323">
        <v>321</v>
      </c>
      <c r="B323">
        <v>4535813.35180973</v>
      </c>
      <c r="C323">
        <v>3092780.374761477</v>
      </c>
    </row>
    <row r="324" spans="1:3">
      <c r="A324">
        <v>322</v>
      </c>
      <c r="B324">
        <v>4524103.230924075</v>
      </c>
      <c r="C324">
        <v>3087739.516561128</v>
      </c>
    </row>
    <row r="325" spans="1:3">
      <c r="A325">
        <v>323</v>
      </c>
      <c r="B325">
        <v>4502290.953641855</v>
      </c>
      <c r="C325">
        <v>3078417.423510426</v>
      </c>
    </row>
    <row r="326" spans="1:3">
      <c r="A326">
        <v>324</v>
      </c>
      <c r="B326">
        <v>4486717.820767696</v>
      </c>
      <c r="C326">
        <v>3071766.978406288</v>
      </c>
    </row>
    <row r="327" spans="1:3">
      <c r="A327">
        <v>325</v>
      </c>
      <c r="B327">
        <v>4468031.064584163</v>
      </c>
      <c r="C327">
        <v>3063747.074859315</v>
      </c>
    </row>
    <row r="328" spans="1:3">
      <c r="A328">
        <v>326</v>
      </c>
      <c r="B328">
        <v>4444726.271215496</v>
      </c>
      <c r="C328">
        <v>3053749.978256511</v>
      </c>
    </row>
    <row r="329" spans="1:3">
      <c r="A329">
        <v>327</v>
      </c>
      <c r="B329">
        <v>4423188.022655925</v>
      </c>
      <c r="C329">
        <v>3044460.577332017</v>
      </c>
    </row>
    <row r="330" spans="1:3">
      <c r="A330">
        <v>328</v>
      </c>
      <c r="B330">
        <v>4403825.974617089</v>
      </c>
      <c r="C330">
        <v>3036079.510165269</v>
      </c>
    </row>
    <row r="331" spans="1:3">
      <c r="A331">
        <v>329</v>
      </c>
      <c r="B331">
        <v>4381144.836415363</v>
      </c>
      <c r="C331">
        <v>3026229.707633378</v>
      </c>
    </row>
    <row r="332" spans="1:3">
      <c r="A332">
        <v>330</v>
      </c>
      <c r="B332">
        <v>4363491.508970392</v>
      </c>
      <c r="C332">
        <v>3018849.97304331</v>
      </c>
    </row>
    <row r="333" spans="1:3">
      <c r="A333">
        <v>331</v>
      </c>
      <c r="B333">
        <v>4348110.188817726</v>
      </c>
      <c r="C333">
        <v>3012420.742488418</v>
      </c>
    </row>
    <row r="334" spans="1:3">
      <c r="A334">
        <v>332</v>
      </c>
      <c r="B334">
        <v>4335997.190196041</v>
      </c>
      <c r="C334">
        <v>3007449.960782136</v>
      </c>
    </row>
    <row r="335" spans="1:3">
      <c r="A335">
        <v>333</v>
      </c>
      <c r="B335">
        <v>4329851.987786123</v>
      </c>
      <c r="C335">
        <v>3004669.009689647</v>
      </c>
    </row>
    <row r="336" spans="1:3">
      <c r="A336">
        <v>334</v>
      </c>
      <c r="B336">
        <v>4330367.749693718</v>
      </c>
      <c r="C336">
        <v>3004825.801133355</v>
      </c>
    </row>
    <row r="337" spans="1:3">
      <c r="A337">
        <v>335</v>
      </c>
      <c r="B337">
        <v>4315189.196401346</v>
      </c>
      <c r="C337">
        <v>2998328.396035555</v>
      </c>
    </row>
    <row r="338" spans="1:3">
      <c r="A338">
        <v>336</v>
      </c>
      <c r="B338">
        <v>4297914.654615826</v>
      </c>
      <c r="C338">
        <v>2990564.255454095</v>
      </c>
    </row>
    <row r="339" spans="1:3">
      <c r="A339">
        <v>337</v>
      </c>
      <c r="B339">
        <v>4278006.535961026</v>
      </c>
      <c r="C339">
        <v>2981856.700008745</v>
      </c>
    </row>
    <row r="340" spans="1:3">
      <c r="A340">
        <v>338</v>
      </c>
      <c r="B340">
        <v>4257039.455831653</v>
      </c>
      <c r="C340">
        <v>2972863.067220602</v>
      </c>
    </row>
    <row r="341" spans="1:3">
      <c r="A341">
        <v>339</v>
      </c>
      <c r="B341">
        <v>4238214.544657432</v>
      </c>
      <c r="C341">
        <v>2964979.069952989</v>
      </c>
    </row>
    <row r="342" spans="1:3">
      <c r="A342">
        <v>340</v>
      </c>
      <c r="B342">
        <v>4217162.758402986</v>
      </c>
      <c r="C342">
        <v>2955972.507756464</v>
      </c>
    </row>
    <row r="343" spans="1:3">
      <c r="A343">
        <v>341</v>
      </c>
      <c r="B343">
        <v>4202147.388533182</v>
      </c>
      <c r="C343">
        <v>2949423.761135784</v>
      </c>
    </row>
    <row r="344" spans="1:3">
      <c r="A344">
        <v>342</v>
      </c>
      <c r="B344">
        <v>4183200.295626441</v>
      </c>
      <c r="C344">
        <v>2941298.933190022</v>
      </c>
    </row>
    <row r="345" spans="1:3">
      <c r="A345">
        <v>343</v>
      </c>
      <c r="B345">
        <v>4172810.238311045</v>
      </c>
      <c r="C345">
        <v>2936818.258727353</v>
      </c>
    </row>
    <row r="346" spans="1:3">
      <c r="A346">
        <v>344</v>
      </c>
      <c r="B346">
        <v>4163286.485361175</v>
      </c>
      <c r="C346">
        <v>2932715.9591157</v>
      </c>
    </row>
    <row r="347" spans="1:3">
      <c r="A347">
        <v>345</v>
      </c>
      <c r="B347">
        <v>4145947.245641247</v>
      </c>
      <c r="C347">
        <v>2925183.988967575</v>
      </c>
    </row>
    <row r="348" spans="1:3">
      <c r="A348">
        <v>346</v>
      </c>
      <c r="B348">
        <v>4133611.150851707</v>
      </c>
      <c r="C348">
        <v>2919827.256823446</v>
      </c>
    </row>
    <row r="349" spans="1:3">
      <c r="A349">
        <v>347</v>
      </c>
      <c r="B349">
        <v>4118486.860180985</v>
      </c>
      <c r="C349">
        <v>2913287.883472011</v>
      </c>
    </row>
    <row r="350" spans="1:3">
      <c r="A350">
        <v>348</v>
      </c>
      <c r="B350">
        <v>4099282.225471011</v>
      </c>
      <c r="C350">
        <v>2904978.94860322</v>
      </c>
    </row>
    <row r="351" spans="1:3">
      <c r="A351">
        <v>349</v>
      </c>
      <c r="B351">
        <v>4080946.991636549</v>
      </c>
      <c r="C351">
        <v>2897089.79269883</v>
      </c>
    </row>
    <row r="352" spans="1:3">
      <c r="A352">
        <v>350</v>
      </c>
      <c r="B352">
        <v>4064146.028000499</v>
      </c>
      <c r="C352">
        <v>2889889.819198253</v>
      </c>
    </row>
    <row r="353" spans="1:3">
      <c r="A353">
        <v>351</v>
      </c>
      <c r="B353">
        <v>4043895.091470062</v>
      </c>
      <c r="C353">
        <v>2881237.810689943</v>
      </c>
    </row>
    <row r="354" spans="1:3">
      <c r="A354">
        <v>352</v>
      </c>
      <c r="B354">
        <v>4030811.064082303</v>
      </c>
      <c r="C354">
        <v>2875413.240496663</v>
      </c>
    </row>
    <row r="355" spans="1:3">
      <c r="A355">
        <v>353</v>
      </c>
      <c r="B355">
        <v>4018348.789185888</v>
      </c>
      <c r="C355">
        <v>2869882.017290331</v>
      </c>
    </row>
    <row r="356" spans="1:3">
      <c r="A356">
        <v>354</v>
      </c>
      <c r="B356">
        <v>4009659.534846496</v>
      </c>
      <c r="C356">
        <v>2865926.515321967</v>
      </c>
    </row>
    <row r="357" spans="1:3">
      <c r="A357">
        <v>355</v>
      </c>
      <c r="B357">
        <v>4002116.304862417</v>
      </c>
      <c r="C357">
        <v>2862792.647279317</v>
      </c>
    </row>
    <row r="358" spans="1:3">
      <c r="A358">
        <v>356</v>
      </c>
      <c r="B358">
        <v>4001761.852478832</v>
      </c>
      <c r="C358">
        <v>2862700.007085841</v>
      </c>
    </row>
    <row r="359" spans="1:3">
      <c r="A359">
        <v>357</v>
      </c>
      <c r="B359">
        <v>3989056.644568556</v>
      </c>
      <c r="C359">
        <v>2857189.635276857</v>
      </c>
    </row>
    <row r="360" spans="1:3">
      <c r="A360">
        <v>358</v>
      </c>
      <c r="B360">
        <v>3971389.523187358</v>
      </c>
      <c r="C360">
        <v>2849846.393188159</v>
      </c>
    </row>
    <row r="361" spans="1:3">
      <c r="A361">
        <v>359</v>
      </c>
      <c r="B361">
        <v>3955885.833070559</v>
      </c>
      <c r="C361">
        <v>2843279.493461467</v>
      </c>
    </row>
    <row r="362" spans="1:3">
      <c r="A362">
        <v>360</v>
      </c>
      <c r="B362">
        <v>3938981.981285195</v>
      </c>
      <c r="C362">
        <v>2835962.101506466</v>
      </c>
    </row>
    <row r="363" spans="1:3">
      <c r="A363">
        <v>361</v>
      </c>
      <c r="B363">
        <v>3924072.973477665</v>
      </c>
      <c r="C363">
        <v>2829340.346634835</v>
      </c>
    </row>
    <row r="364" spans="1:3">
      <c r="A364">
        <v>362</v>
      </c>
      <c r="B364">
        <v>3906604.239568058</v>
      </c>
      <c r="C364">
        <v>2821753.883709985</v>
      </c>
    </row>
    <row r="365" spans="1:3">
      <c r="A365">
        <v>363</v>
      </c>
      <c r="B365">
        <v>3892670.326813431</v>
      </c>
      <c r="C365">
        <v>2815816.803704501</v>
      </c>
    </row>
    <row r="366" spans="1:3">
      <c r="A366">
        <v>364</v>
      </c>
      <c r="B366">
        <v>3877047.554392944</v>
      </c>
      <c r="C366">
        <v>2809045.175721453</v>
      </c>
    </row>
    <row r="367" spans="1:3">
      <c r="A367">
        <v>365</v>
      </c>
      <c r="B367">
        <v>3868006.594524154</v>
      </c>
      <c r="C367">
        <v>2805147.793241634</v>
      </c>
    </row>
    <row r="368" spans="1:3">
      <c r="A368">
        <v>366</v>
      </c>
      <c r="B368">
        <v>3859876.133694145</v>
      </c>
      <c r="C368">
        <v>2801642.377824467</v>
      </c>
    </row>
    <row r="369" spans="1:3">
      <c r="A369">
        <v>367</v>
      </c>
      <c r="B369">
        <v>3844446.249497639</v>
      </c>
      <c r="C369">
        <v>2795039.286877705</v>
      </c>
    </row>
    <row r="370" spans="1:3">
      <c r="A370">
        <v>368</v>
      </c>
      <c r="B370">
        <v>3833685.370744956</v>
      </c>
      <c r="C370">
        <v>2790441.45792588</v>
      </c>
    </row>
    <row r="371" spans="1:3">
      <c r="A371">
        <v>369</v>
      </c>
      <c r="B371">
        <v>3820877.967223212</v>
      </c>
      <c r="C371">
        <v>2784943.126293986</v>
      </c>
    </row>
    <row r="372" spans="1:3">
      <c r="A372">
        <v>370</v>
      </c>
      <c r="B372">
        <v>3804423.101477835</v>
      </c>
      <c r="C372">
        <v>2777883.811748291</v>
      </c>
    </row>
    <row r="373" spans="1:3">
      <c r="A373">
        <v>371</v>
      </c>
      <c r="B373">
        <v>3789153.474758679</v>
      </c>
      <c r="C373">
        <v>2771293.668779671</v>
      </c>
    </row>
    <row r="374" spans="1:3">
      <c r="A374">
        <v>372</v>
      </c>
      <c r="B374">
        <v>3775401.876752087</v>
      </c>
      <c r="C374">
        <v>2765333.215700401</v>
      </c>
    </row>
    <row r="375" spans="1:3">
      <c r="A375">
        <v>373</v>
      </c>
      <c r="B375">
        <v>3758994.469408657</v>
      </c>
      <c r="C375">
        <v>2758194.158657737</v>
      </c>
    </row>
    <row r="376" spans="1:3">
      <c r="A376">
        <v>374</v>
      </c>
      <c r="B376">
        <v>3745564.575113039</v>
      </c>
      <c r="C376">
        <v>2752565.274459125</v>
      </c>
    </row>
    <row r="377" spans="1:3">
      <c r="A377">
        <v>375</v>
      </c>
      <c r="B377">
        <v>3733992.670506835</v>
      </c>
      <c r="C377">
        <v>2747725.217495004</v>
      </c>
    </row>
    <row r="378" spans="1:3">
      <c r="A378">
        <v>376</v>
      </c>
      <c r="B378">
        <v>3724877.071855327</v>
      </c>
      <c r="C378">
        <v>2743978.370937373</v>
      </c>
    </row>
    <row r="379" spans="1:3">
      <c r="A379">
        <v>377</v>
      </c>
      <c r="B379">
        <v>3721002.154677464</v>
      </c>
      <c r="C379">
        <v>2742212.134394872</v>
      </c>
    </row>
    <row r="380" spans="1:3">
      <c r="A380">
        <v>378</v>
      </c>
      <c r="B380">
        <v>3721545.656995387</v>
      </c>
      <c r="C380">
        <v>2742398.450043255</v>
      </c>
    </row>
    <row r="381" spans="1:3">
      <c r="A381">
        <v>379</v>
      </c>
      <c r="B381">
        <v>3710748.608733379</v>
      </c>
      <c r="C381">
        <v>2737775.903261134</v>
      </c>
    </row>
    <row r="382" spans="1:3">
      <c r="A382">
        <v>380</v>
      </c>
      <c r="B382">
        <v>3699315.26335102</v>
      </c>
      <c r="C382">
        <v>2732602.400939947</v>
      </c>
    </row>
    <row r="383" spans="1:3">
      <c r="A383">
        <v>381</v>
      </c>
      <c r="B383">
        <v>3684869.452888042</v>
      </c>
      <c r="C383">
        <v>2726259.133739362</v>
      </c>
    </row>
    <row r="384" spans="1:3">
      <c r="A384">
        <v>382</v>
      </c>
      <c r="B384">
        <v>3669663.102347783</v>
      </c>
      <c r="C384">
        <v>2719715.383748824</v>
      </c>
    </row>
    <row r="385" spans="1:3">
      <c r="A385">
        <v>383</v>
      </c>
      <c r="B385">
        <v>3655995.582666427</v>
      </c>
      <c r="C385">
        <v>2713986.001506671</v>
      </c>
    </row>
    <row r="386" spans="1:3">
      <c r="A386">
        <v>384</v>
      </c>
      <c r="B386">
        <v>3640489.146155887</v>
      </c>
      <c r="C386">
        <v>2707345.047401018</v>
      </c>
    </row>
    <row r="387" spans="1:3">
      <c r="A387">
        <v>385</v>
      </c>
      <c r="B387">
        <v>3629755.366502911</v>
      </c>
      <c r="C387">
        <v>2702653.657843885</v>
      </c>
    </row>
    <row r="388" spans="1:3">
      <c r="A388">
        <v>386</v>
      </c>
      <c r="B388">
        <v>3615806.755221986</v>
      </c>
      <c r="C388">
        <v>2696666.505158424</v>
      </c>
    </row>
    <row r="389" spans="1:3">
      <c r="A389">
        <v>387</v>
      </c>
      <c r="B389">
        <v>3608427.931514864</v>
      </c>
      <c r="C389">
        <v>2693484.423428748</v>
      </c>
    </row>
    <row r="390" spans="1:3">
      <c r="A390">
        <v>388</v>
      </c>
      <c r="B390">
        <v>3601760.033310398</v>
      </c>
      <c r="C390">
        <v>2690609.288862316</v>
      </c>
    </row>
    <row r="391" spans="1:3">
      <c r="A391">
        <v>389</v>
      </c>
      <c r="B391">
        <v>3589661.90938776</v>
      </c>
      <c r="C391">
        <v>2685344.73617822</v>
      </c>
    </row>
    <row r="392" spans="1:3">
      <c r="A392">
        <v>390</v>
      </c>
      <c r="B392">
        <v>3581251.420278536</v>
      </c>
      <c r="C392">
        <v>2681683.604926974</v>
      </c>
    </row>
    <row r="393" spans="1:3">
      <c r="A393">
        <v>391</v>
      </c>
      <c r="B393">
        <v>3570939.1284686</v>
      </c>
      <c r="C393">
        <v>2677213.531678042</v>
      </c>
    </row>
    <row r="394" spans="1:3">
      <c r="A394">
        <v>392</v>
      </c>
      <c r="B394">
        <v>3557409.783236785</v>
      </c>
      <c r="C394">
        <v>2671343.227430729</v>
      </c>
    </row>
    <row r="395" spans="1:3">
      <c r="A395">
        <v>393</v>
      </c>
      <c r="B395">
        <v>3544247.661825547</v>
      </c>
      <c r="C395">
        <v>2665668.381371776</v>
      </c>
    </row>
    <row r="396" spans="1:3">
      <c r="A396">
        <v>394</v>
      </c>
      <c r="B396">
        <v>3532107.663146833</v>
      </c>
      <c r="C396">
        <v>2660459.775316018</v>
      </c>
    </row>
    <row r="397" spans="1:3">
      <c r="A397">
        <v>395</v>
      </c>
      <c r="B397">
        <v>3516876.12294069</v>
      </c>
      <c r="C397">
        <v>2653948.546764514</v>
      </c>
    </row>
    <row r="398" spans="1:3">
      <c r="A398">
        <v>396</v>
      </c>
      <c r="B398">
        <v>3507407.56871502</v>
      </c>
      <c r="C398">
        <v>2649720.991288517</v>
      </c>
    </row>
    <row r="399" spans="1:3">
      <c r="A399">
        <v>397</v>
      </c>
      <c r="B399">
        <v>3498362.478542564</v>
      </c>
      <c r="C399">
        <v>2645686.631712648</v>
      </c>
    </row>
    <row r="400" spans="1:3">
      <c r="A400">
        <v>398</v>
      </c>
      <c r="B400">
        <v>3492444.615349458</v>
      </c>
      <c r="C400">
        <v>2642968.125612389</v>
      </c>
    </row>
    <row r="401" spans="1:3">
      <c r="A401">
        <v>399</v>
      </c>
      <c r="B401">
        <v>3486465.284926528</v>
      </c>
      <c r="C401">
        <v>2640471.520543715</v>
      </c>
    </row>
    <row r="402" spans="1:3">
      <c r="A402">
        <v>400</v>
      </c>
      <c r="B402">
        <v>3486004.188456388</v>
      </c>
      <c r="C402">
        <v>2640317.335629815</v>
      </c>
    </row>
    <row r="403" spans="1:3">
      <c r="A403">
        <v>401</v>
      </c>
      <c r="B403">
        <v>3477068.906577015</v>
      </c>
      <c r="C403">
        <v>2636429.305532023</v>
      </c>
    </row>
    <row r="404" spans="1:3">
      <c r="A404">
        <v>402</v>
      </c>
      <c r="B404">
        <v>3463578.255626366</v>
      </c>
      <c r="C404">
        <v>2630814.162339845</v>
      </c>
    </row>
    <row r="405" spans="1:3">
      <c r="A405">
        <v>403</v>
      </c>
      <c r="B405">
        <v>3452908.553021807</v>
      </c>
      <c r="C405">
        <v>2626305.530356456</v>
      </c>
    </row>
    <row r="406" spans="1:3">
      <c r="A406">
        <v>404</v>
      </c>
      <c r="B406">
        <v>3440933.458245342</v>
      </c>
      <c r="C406">
        <v>2621118.704688455</v>
      </c>
    </row>
    <row r="407" spans="1:3">
      <c r="A407">
        <v>405</v>
      </c>
      <c r="B407">
        <v>3430455.075118961</v>
      </c>
      <c r="C407">
        <v>2616439.502990911</v>
      </c>
    </row>
    <row r="408" spans="1:3">
      <c r="A408">
        <v>406</v>
      </c>
      <c r="B408">
        <v>3417793.475942089</v>
      </c>
      <c r="C408">
        <v>2610920.90898758</v>
      </c>
    </row>
    <row r="409" spans="1:3">
      <c r="A409">
        <v>407</v>
      </c>
      <c r="B409">
        <v>3407343.069554191</v>
      </c>
      <c r="C409">
        <v>2606459.258726895</v>
      </c>
    </row>
    <row r="410" spans="1:3">
      <c r="A410">
        <v>408</v>
      </c>
      <c r="B410">
        <v>3396005.052026698</v>
      </c>
      <c r="C410">
        <v>2601527.524278186</v>
      </c>
    </row>
    <row r="411" spans="1:3">
      <c r="A411">
        <v>409</v>
      </c>
      <c r="B411">
        <v>3389449.043000698</v>
      </c>
      <c r="C411">
        <v>2598689.551809004</v>
      </c>
    </row>
    <row r="412" spans="1:3">
      <c r="A412">
        <v>410</v>
      </c>
      <c r="B412">
        <v>3383714.646080536</v>
      </c>
      <c r="C412">
        <v>2596209.41670982</v>
      </c>
    </row>
    <row r="413" spans="1:3">
      <c r="A413">
        <v>411</v>
      </c>
      <c r="B413">
        <v>3372465.511293264</v>
      </c>
      <c r="C413">
        <v>2591383.06027953</v>
      </c>
    </row>
    <row r="414" spans="1:3">
      <c r="A414">
        <v>412</v>
      </c>
      <c r="B414">
        <v>3364861.986934671</v>
      </c>
      <c r="C414">
        <v>2588128.873401769</v>
      </c>
    </row>
    <row r="415" spans="1:3">
      <c r="A415">
        <v>413</v>
      </c>
      <c r="B415">
        <v>3355949.221059654</v>
      </c>
      <c r="C415">
        <v>2584296.646492074</v>
      </c>
    </row>
    <row r="416" spans="1:3">
      <c r="A416">
        <v>414</v>
      </c>
      <c r="B416">
        <v>3344077.685436203</v>
      </c>
      <c r="C416">
        <v>2579198.66389845</v>
      </c>
    </row>
    <row r="417" spans="1:3">
      <c r="A417">
        <v>415</v>
      </c>
      <c r="B417">
        <v>3333150.801141804</v>
      </c>
      <c r="C417">
        <v>2574472.750842622</v>
      </c>
    </row>
    <row r="418" spans="1:3">
      <c r="A418">
        <v>416</v>
      </c>
      <c r="B418">
        <v>3323401.421779081</v>
      </c>
      <c r="C418">
        <v>2570232.122361391</v>
      </c>
    </row>
    <row r="419" spans="1:3">
      <c r="A419">
        <v>417</v>
      </c>
      <c r="B419">
        <v>3311449.885758601</v>
      </c>
      <c r="C419">
        <v>2565006.225435951</v>
      </c>
    </row>
    <row r="420" spans="1:3">
      <c r="A420">
        <v>418</v>
      </c>
      <c r="B420">
        <v>3300989.812092817</v>
      </c>
      <c r="C420">
        <v>2560610.058715591</v>
      </c>
    </row>
    <row r="421" spans="1:3">
      <c r="A421">
        <v>419</v>
      </c>
      <c r="B421">
        <v>3292192.169403576</v>
      </c>
      <c r="C421">
        <v>2556930.863783443</v>
      </c>
    </row>
    <row r="422" spans="1:3">
      <c r="A422">
        <v>420</v>
      </c>
      <c r="B422">
        <v>3285198.856574845</v>
      </c>
      <c r="C422">
        <v>2554054.579025037</v>
      </c>
    </row>
    <row r="423" spans="1:3">
      <c r="A423">
        <v>421</v>
      </c>
      <c r="B423">
        <v>3283210.910785572</v>
      </c>
      <c r="C423">
        <v>2553122.638721966</v>
      </c>
    </row>
    <row r="424" spans="1:3">
      <c r="A424">
        <v>422</v>
      </c>
      <c r="B424">
        <v>3283849.9168569</v>
      </c>
      <c r="C424">
        <v>2553361.447269554</v>
      </c>
    </row>
    <row r="425" spans="1:3">
      <c r="A425">
        <v>423</v>
      </c>
      <c r="B425">
        <v>3276844.546584356</v>
      </c>
      <c r="C425">
        <v>2550322.50511371</v>
      </c>
    </row>
    <row r="426" spans="1:3">
      <c r="A426">
        <v>424</v>
      </c>
      <c r="B426">
        <v>3270053.169586919</v>
      </c>
      <c r="C426">
        <v>2547186.273936393</v>
      </c>
    </row>
    <row r="427" spans="1:3">
      <c r="A427">
        <v>425</v>
      </c>
      <c r="B427">
        <v>3259500.806806664</v>
      </c>
      <c r="C427">
        <v>2542517.322772621</v>
      </c>
    </row>
    <row r="428" spans="1:3">
      <c r="A428">
        <v>426</v>
      </c>
      <c r="B428">
        <v>3248410.471288671</v>
      </c>
      <c r="C428">
        <v>2537717.867377169</v>
      </c>
    </row>
    <row r="429" spans="1:3">
      <c r="A429">
        <v>427</v>
      </c>
      <c r="B429">
        <v>3238448.938135421</v>
      </c>
      <c r="C429">
        <v>2533539.453105812</v>
      </c>
    </row>
    <row r="430" spans="1:3">
      <c r="A430">
        <v>428</v>
      </c>
      <c r="B430">
        <v>3226817.950772864</v>
      </c>
      <c r="C430">
        <v>2528546.243019436</v>
      </c>
    </row>
    <row r="431" spans="1:3">
      <c r="A431">
        <v>429</v>
      </c>
      <c r="B431">
        <v>3219285.444585187</v>
      </c>
      <c r="C431">
        <v>2525234.605667092</v>
      </c>
    </row>
    <row r="432" spans="1:3">
      <c r="A432">
        <v>430</v>
      </c>
      <c r="B432">
        <v>3208820.718833607</v>
      </c>
      <c r="C432">
        <v>2520730.691435364</v>
      </c>
    </row>
    <row r="433" spans="1:3">
      <c r="A433">
        <v>431</v>
      </c>
      <c r="B433">
        <v>3203646.345659728</v>
      </c>
      <c r="C433">
        <v>2518495.279130142</v>
      </c>
    </row>
    <row r="434" spans="1:3">
      <c r="A434">
        <v>432</v>
      </c>
      <c r="B434">
        <v>3199021.017300002</v>
      </c>
      <c r="C434">
        <v>2516494.885212505</v>
      </c>
    </row>
    <row r="435" spans="1:3">
      <c r="A435">
        <v>433</v>
      </c>
      <c r="B435">
        <v>3199027.216134849</v>
      </c>
      <c r="C435">
        <v>2516498.372179917</v>
      </c>
    </row>
    <row r="436" spans="1:3">
      <c r="A436">
        <v>434</v>
      </c>
      <c r="B436">
        <v>3189962.113017244</v>
      </c>
      <c r="C436">
        <v>2512532.784184512</v>
      </c>
    </row>
    <row r="437" spans="1:3">
      <c r="A437">
        <v>435</v>
      </c>
      <c r="B437">
        <v>3183079.349389054</v>
      </c>
      <c r="C437">
        <v>2509532.755322356</v>
      </c>
    </row>
    <row r="438" spans="1:3">
      <c r="A438">
        <v>436</v>
      </c>
      <c r="B438">
        <v>3173670.529212518</v>
      </c>
      <c r="C438">
        <v>2505423.667735362</v>
      </c>
    </row>
    <row r="439" spans="1:3">
      <c r="A439">
        <v>437</v>
      </c>
      <c r="B439">
        <v>3164261.01755716</v>
      </c>
      <c r="C439">
        <v>2501347.226876004</v>
      </c>
    </row>
    <row r="440" spans="1:3">
      <c r="A440">
        <v>438</v>
      </c>
      <c r="B440">
        <v>3155496.96882125</v>
      </c>
      <c r="C440">
        <v>2497575.642767688</v>
      </c>
    </row>
    <row r="441" spans="1:3">
      <c r="A441">
        <v>439</v>
      </c>
      <c r="B441">
        <v>3143686.701433962</v>
      </c>
      <c r="C441">
        <v>2492517.662846195</v>
      </c>
    </row>
    <row r="442" spans="1:3">
      <c r="A442">
        <v>440</v>
      </c>
      <c r="B442">
        <v>3137021.149988041</v>
      </c>
      <c r="C442">
        <v>2489514.297837264</v>
      </c>
    </row>
    <row r="443" spans="1:3">
      <c r="A443">
        <v>441</v>
      </c>
      <c r="B443">
        <v>3130497.099956438</v>
      </c>
      <c r="C443">
        <v>2486572.267895783</v>
      </c>
    </row>
    <row r="444" spans="1:3">
      <c r="A444">
        <v>442</v>
      </c>
      <c r="B444">
        <v>3126818.787622543</v>
      </c>
      <c r="C444">
        <v>2484839.535449312</v>
      </c>
    </row>
    <row r="445" spans="1:3">
      <c r="A445">
        <v>443</v>
      </c>
      <c r="B445">
        <v>3121675.782116342</v>
      </c>
      <c r="C445">
        <v>2482675.659383987</v>
      </c>
    </row>
    <row r="446" spans="1:3">
      <c r="A446">
        <v>444</v>
      </c>
      <c r="B446">
        <v>3122347.892780793</v>
      </c>
      <c r="C446">
        <v>2482932.050371374</v>
      </c>
    </row>
    <row r="447" spans="1:3">
      <c r="A447">
        <v>445</v>
      </c>
      <c r="B447">
        <v>3115553.987918322</v>
      </c>
      <c r="C447">
        <v>2479996.098378703</v>
      </c>
    </row>
    <row r="448" spans="1:3">
      <c r="A448">
        <v>446</v>
      </c>
      <c r="B448">
        <v>3104598.591635955</v>
      </c>
      <c r="C448">
        <v>2475421.107359815</v>
      </c>
    </row>
    <row r="449" spans="1:3">
      <c r="A449">
        <v>447</v>
      </c>
      <c r="B449">
        <v>3097580.94686257</v>
      </c>
      <c r="C449">
        <v>2472465.593867044</v>
      </c>
    </row>
    <row r="450" spans="1:3">
      <c r="A450">
        <v>448</v>
      </c>
      <c r="B450">
        <v>3089407.483354046</v>
      </c>
      <c r="C450">
        <v>2468914.197376756</v>
      </c>
    </row>
    <row r="451" spans="1:3">
      <c r="A451">
        <v>449</v>
      </c>
      <c r="B451">
        <v>3082497.456837778</v>
      </c>
      <c r="C451">
        <v>2465783.138324948</v>
      </c>
    </row>
    <row r="452" spans="1:3">
      <c r="A452">
        <v>450</v>
      </c>
      <c r="B452">
        <v>3073680.243684781</v>
      </c>
      <c r="C452">
        <v>2461906.706727889</v>
      </c>
    </row>
    <row r="453" spans="1:3">
      <c r="A453">
        <v>451</v>
      </c>
      <c r="B453">
        <v>3065947.084444994</v>
      </c>
      <c r="C453">
        <v>2458594.243325985</v>
      </c>
    </row>
    <row r="454" spans="1:3">
      <c r="A454">
        <v>452</v>
      </c>
      <c r="B454">
        <v>3058169.20559255</v>
      </c>
      <c r="C454">
        <v>2455182.775551243</v>
      </c>
    </row>
    <row r="455" spans="1:3">
      <c r="A455">
        <v>453</v>
      </c>
      <c r="B455">
        <v>3053665.463100801</v>
      </c>
      <c r="C455">
        <v>2453217.228136842</v>
      </c>
    </row>
    <row r="456" spans="1:3">
      <c r="A456">
        <v>454</v>
      </c>
      <c r="B456">
        <v>3049900.407963787</v>
      </c>
      <c r="C456">
        <v>2451577.859075248</v>
      </c>
    </row>
    <row r="457" spans="1:3">
      <c r="A457">
        <v>455</v>
      </c>
      <c r="B457">
        <v>3050010.410283</v>
      </c>
      <c r="C457">
        <v>2451621.629680526</v>
      </c>
    </row>
    <row r="458" spans="1:3">
      <c r="A458">
        <v>456</v>
      </c>
      <c r="B458">
        <v>3040999.317754655</v>
      </c>
      <c r="C458">
        <v>2447744.435444834</v>
      </c>
    </row>
    <row r="459" spans="1:3">
      <c r="A459">
        <v>457</v>
      </c>
      <c r="B459">
        <v>3035052.618335113</v>
      </c>
      <c r="C459">
        <v>2445178.873575675</v>
      </c>
    </row>
    <row r="460" spans="1:3">
      <c r="A460">
        <v>458</v>
      </c>
      <c r="B460">
        <v>3026697.167986241</v>
      </c>
      <c r="C460">
        <v>2441583.685643096</v>
      </c>
    </row>
    <row r="461" spans="1:3">
      <c r="A461">
        <v>459</v>
      </c>
      <c r="B461">
        <v>3019173.581660331</v>
      </c>
      <c r="C461">
        <v>2438314.446508114</v>
      </c>
    </row>
    <row r="462" spans="1:3">
      <c r="A462">
        <v>460</v>
      </c>
      <c r="B462">
        <v>3012571.919992129</v>
      </c>
      <c r="C462">
        <v>2435420.350989218</v>
      </c>
    </row>
    <row r="463" spans="1:3">
      <c r="A463">
        <v>461</v>
      </c>
      <c r="B463">
        <v>3004200.291932161</v>
      </c>
      <c r="C463">
        <v>2431715.768901225</v>
      </c>
    </row>
    <row r="464" spans="1:3">
      <c r="A464">
        <v>462</v>
      </c>
      <c r="B464">
        <v>2995783.084660765</v>
      </c>
      <c r="C464">
        <v>2428160.891302318</v>
      </c>
    </row>
    <row r="465" spans="1:3">
      <c r="A465">
        <v>463</v>
      </c>
      <c r="B465">
        <v>2988943.848562226</v>
      </c>
      <c r="C465">
        <v>2425299.573997594</v>
      </c>
    </row>
    <row r="466" spans="1:3">
      <c r="A466">
        <v>464</v>
      </c>
      <c r="B466">
        <v>2983262.933411275</v>
      </c>
      <c r="C466">
        <v>2422958.261890905</v>
      </c>
    </row>
    <row r="467" spans="1:3">
      <c r="A467">
        <v>465</v>
      </c>
      <c r="B467">
        <v>2983967.251509771</v>
      </c>
      <c r="C467">
        <v>2423232.33953228</v>
      </c>
    </row>
    <row r="468" spans="1:3">
      <c r="A468">
        <v>466</v>
      </c>
      <c r="B468">
        <v>2983698.163058059</v>
      </c>
      <c r="C468">
        <v>2423055.463255606</v>
      </c>
    </row>
    <row r="469" spans="1:3">
      <c r="A469">
        <v>467</v>
      </c>
      <c r="B469">
        <v>2982594.829431301</v>
      </c>
      <c r="C469">
        <v>2422633.902654752</v>
      </c>
    </row>
    <row r="470" spans="1:3">
      <c r="A470">
        <v>468</v>
      </c>
      <c r="B470">
        <v>2979429.526001565</v>
      </c>
      <c r="C470">
        <v>2421053.913450663</v>
      </c>
    </row>
    <row r="471" spans="1:3">
      <c r="A471">
        <v>469</v>
      </c>
      <c r="B471">
        <v>2971878.792457206</v>
      </c>
      <c r="C471">
        <v>2417660.454364594</v>
      </c>
    </row>
    <row r="472" spans="1:3">
      <c r="A472">
        <v>470</v>
      </c>
      <c r="B472">
        <v>2964090.558700275</v>
      </c>
      <c r="C472">
        <v>2414246.970140826</v>
      </c>
    </row>
    <row r="473" spans="1:3">
      <c r="A473">
        <v>471</v>
      </c>
      <c r="B473">
        <v>2957063.883173699</v>
      </c>
      <c r="C473">
        <v>2411293.298054491</v>
      </c>
    </row>
    <row r="474" spans="1:3">
      <c r="A474">
        <v>472</v>
      </c>
      <c r="B474">
        <v>2948575.162492193</v>
      </c>
      <c r="C474">
        <v>2407623.631968219</v>
      </c>
    </row>
    <row r="475" spans="1:3">
      <c r="A475">
        <v>473</v>
      </c>
      <c r="B475">
        <v>2943916.146275445</v>
      </c>
      <c r="C475">
        <v>2405536.321004743</v>
      </c>
    </row>
    <row r="476" spans="1:3">
      <c r="A476">
        <v>474</v>
      </c>
      <c r="B476">
        <v>2936397.471907288</v>
      </c>
      <c r="C476">
        <v>2402275.129942621</v>
      </c>
    </row>
    <row r="477" spans="1:3">
      <c r="A477">
        <v>475</v>
      </c>
      <c r="B477">
        <v>2933238.928122402</v>
      </c>
      <c r="C477">
        <v>2400900.39046014</v>
      </c>
    </row>
    <row r="478" spans="1:3">
      <c r="A478">
        <v>476</v>
      </c>
      <c r="B478">
        <v>2933390.482650002</v>
      </c>
      <c r="C478">
        <v>2400967.40015478</v>
      </c>
    </row>
    <row r="479" spans="1:3">
      <c r="A479">
        <v>477</v>
      </c>
      <c r="B479">
        <v>2930323.672467691</v>
      </c>
      <c r="C479">
        <v>2399627.406442228</v>
      </c>
    </row>
    <row r="480" spans="1:3">
      <c r="A480">
        <v>478</v>
      </c>
      <c r="B480">
        <v>2930435.583984357</v>
      </c>
      <c r="C480">
        <v>2399673.376176677</v>
      </c>
    </row>
    <row r="481" spans="1:3">
      <c r="A481">
        <v>479</v>
      </c>
      <c r="B481">
        <v>2924430.672534141</v>
      </c>
      <c r="C481">
        <v>2397007.266668888</v>
      </c>
    </row>
    <row r="482" spans="1:3">
      <c r="A482">
        <v>480</v>
      </c>
      <c r="B482">
        <v>2918859.062316181</v>
      </c>
      <c r="C482">
        <v>2394524.248730217</v>
      </c>
    </row>
    <row r="483" spans="1:3">
      <c r="A483">
        <v>481</v>
      </c>
      <c r="B483">
        <v>2913068.132182267</v>
      </c>
      <c r="C483">
        <v>2391979.133964851</v>
      </c>
    </row>
    <row r="484" spans="1:3">
      <c r="A484">
        <v>482</v>
      </c>
      <c r="B484">
        <v>2907605.359906934</v>
      </c>
      <c r="C484">
        <v>2389606.649276536</v>
      </c>
    </row>
    <row r="485" spans="1:3">
      <c r="A485">
        <v>483</v>
      </c>
      <c r="B485">
        <v>2898859.41232843</v>
      </c>
      <c r="C485">
        <v>2385842.146730713</v>
      </c>
    </row>
    <row r="486" spans="1:3">
      <c r="A486">
        <v>484</v>
      </c>
      <c r="B486">
        <v>2895331.653513167</v>
      </c>
      <c r="C486">
        <v>2384185.34049403</v>
      </c>
    </row>
    <row r="487" spans="1:3">
      <c r="A487">
        <v>485</v>
      </c>
      <c r="B487">
        <v>2891409.902086325</v>
      </c>
      <c r="C487">
        <v>2382347.193295631</v>
      </c>
    </row>
    <row r="488" spans="1:3">
      <c r="A488">
        <v>486</v>
      </c>
      <c r="B488">
        <v>2890413.956045864</v>
      </c>
      <c r="C488">
        <v>2381772.370324135</v>
      </c>
    </row>
    <row r="489" spans="1:3">
      <c r="A489">
        <v>487</v>
      </c>
      <c r="B489">
        <v>2891111.244879313</v>
      </c>
      <c r="C489">
        <v>2382048.342358574</v>
      </c>
    </row>
    <row r="490" spans="1:3">
      <c r="A490">
        <v>488</v>
      </c>
      <c r="B490">
        <v>2886120.303341902</v>
      </c>
      <c r="C490">
        <v>2379924.301000145</v>
      </c>
    </row>
    <row r="491" spans="1:3">
      <c r="A491">
        <v>489</v>
      </c>
      <c r="B491">
        <v>2887309.406646717</v>
      </c>
      <c r="C491">
        <v>2380394.04304534</v>
      </c>
    </row>
    <row r="492" spans="1:3">
      <c r="A492">
        <v>490</v>
      </c>
      <c r="B492">
        <v>2877795.43113437</v>
      </c>
      <c r="C492">
        <v>2376350.575548849</v>
      </c>
    </row>
    <row r="493" spans="1:3">
      <c r="A493">
        <v>491</v>
      </c>
      <c r="B493">
        <v>2874066.250203902</v>
      </c>
      <c r="C493">
        <v>2374792.375195784</v>
      </c>
    </row>
    <row r="494" spans="1:3">
      <c r="A494">
        <v>492</v>
      </c>
      <c r="B494">
        <v>2869549.262707209</v>
      </c>
      <c r="C494">
        <v>2372807.785206696</v>
      </c>
    </row>
    <row r="495" spans="1:3">
      <c r="A495">
        <v>493</v>
      </c>
      <c r="B495">
        <v>2866231.329219315</v>
      </c>
      <c r="C495">
        <v>2371219.249573642</v>
      </c>
    </row>
    <row r="496" spans="1:3">
      <c r="A496">
        <v>494</v>
      </c>
      <c r="B496">
        <v>2861475.469896639</v>
      </c>
      <c r="C496">
        <v>2369061.631135229</v>
      </c>
    </row>
    <row r="497" spans="1:3">
      <c r="A497">
        <v>495</v>
      </c>
      <c r="B497">
        <v>2856279.010156236</v>
      </c>
      <c r="C497">
        <v>2366815.580621917</v>
      </c>
    </row>
    <row r="498" spans="1:3">
      <c r="A498">
        <v>496</v>
      </c>
      <c r="B498">
        <v>2852318.299077442</v>
      </c>
      <c r="C498">
        <v>2365023.045832172</v>
      </c>
    </row>
    <row r="499" spans="1:3">
      <c r="A499">
        <v>497</v>
      </c>
      <c r="B499">
        <v>2849714.456115561</v>
      </c>
      <c r="C499">
        <v>2363859.290981868</v>
      </c>
    </row>
    <row r="500" spans="1:3">
      <c r="A500">
        <v>498</v>
      </c>
      <c r="B500">
        <v>2849790.533364645</v>
      </c>
      <c r="C500">
        <v>2363890.529326336</v>
      </c>
    </row>
    <row r="501" spans="1:3">
      <c r="A501">
        <v>499</v>
      </c>
      <c r="B501">
        <v>2846988.83563696</v>
      </c>
      <c r="C501">
        <v>2362679.060253392</v>
      </c>
    </row>
    <row r="502" spans="1:3">
      <c r="A502">
        <v>500</v>
      </c>
      <c r="B502">
        <v>2847129.041783156</v>
      </c>
      <c r="C502">
        <v>2362735.315840866</v>
      </c>
    </row>
    <row r="503" spans="1:3">
      <c r="A503">
        <v>501</v>
      </c>
      <c r="B503">
        <v>2840965.205701683</v>
      </c>
      <c r="C503">
        <v>2360040.052639758</v>
      </c>
    </row>
    <row r="504" spans="1:3">
      <c r="A504">
        <v>502</v>
      </c>
      <c r="B504">
        <v>2835830.886641025</v>
      </c>
      <c r="C504">
        <v>2357816.313829806</v>
      </c>
    </row>
    <row r="505" spans="1:3">
      <c r="A505">
        <v>503</v>
      </c>
      <c r="B505">
        <v>2831626.359283257</v>
      </c>
      <c r="C505">
        <v>2355963.583393516</v>
      </c>
    </row>
    <row r="506" spans="1:3">
      <c r="A506">
        <v>504</v>
      </c>
      <c r="B506">
        <v>2828107.33259577</v>
      </c>
      <c r="C506">
        <v>2354382.117108713</v>
      </c>
    </row>
    <row r="507" spans="1:3">
      <c r="A507">
        <v>505</v>
      </c>
      <c r="B507">
        <v>2824165.925733116</v>
      </c>
      <c r="C507">
        <v>2352541.21675667</v>
      </c>
    </row>
    <row r="508" spans="1:3">
      <c r="A508">
        <v>506</v>
      </c>
      <c r="B508">
        <v>2818015.638217722</v>
      </c>
      <c r="C508">
        <v>2349926.308369516</v>
      </c>
    </row>
    <row r="509" spans="1:3">
      <c r="A509">
        <v>507</v>
      </c>
      <c r="B509">
        <v>2813489.279135543</v>
      </c>
      <c r="C509">
        <v>2348044.867946597</v>
      </c>
    </row>
    <row r="510" spans="1:3">
      <c r="A510">
        <v>508</v>
      </c>
      <c r="B510">
        <v>2808875.252147417</v>
      </c>
      <c r="C510">
        <v>2346144.629837596</v>
      </c>
    </row>
    <row r="511" spans="1:3">
      <c r="A511">
        <v>509</v>
      </c>
      <c r="B511">
        <v>2809955.294271426</v>
      </c>
      <c r="C511">
        <v>2346582.30389935</v>
      </c>
    </row>
    <row r="512" spans="1:3">
      <c r="A512">
        <v>510</v>
      </c>
      <c r="B512">
        <v>2812801.587329093</v>
      </c>
      <c r="C512">
        <v>2347668.885226823</v>
      </c>
    </row>
    <row r="513" spans="1:3">
      <c r="A513">
        <v>511</v>
      </c>
      <c r="B513">
        <v>2813997.138144214</v>
      </c>
      <c r="C513">
        <v>2348173.616337934</v>
      </c>
    </row>
    <row r="514" spans="1:3">
      <c r="A514">
        <v>512</v>
      </c>
      <c r="B514">
        <v>2814791.573928702</v>
      </c>
      <c r="C514">
        <v>2348392.941837401</v>
      </c>
    </row>
    <row r="515" spans="1:3">
      <c r="A515">
        <v>513</v>
      </c>
      <c r="B515">
        <v>2811014.93828602</v>
      </c>
      <c r="C515">
        <v>2346603.837830286</v>
      </c>
    </row>
    <row r="516" spans="1:3">
      <c r="A516">
        <v>514</v>
      </c>
      <c r="B516">
        <v>2807342.117110832</v>
      </c>
      <c r="C516">
        <v>2344924.632446408</v>
      </c>
    </row>
    <row r="517" spans="1:3">
      <c r="A517">
        <v>515</v>
      </c>
      <c r="B517">
        <v>2803586.188715413</v>
      </c>
      <c r="C517">
        <v>2343353.913764095</v>
      </c>
    </row>
    <row r="518" spans="1:3">
      <c r="A518">
        <v>516</v>
      </c>
      <c r="B518">
        <v>2802709.584545081</v>
      </c>
      <c r="C518">
        <v>2343006.106337545</v>
      </c>
    </row>
    <row r="519" spans="1:3">
      <c r="A519">
        <v>517</v>
      </c>
      <c r="B519">
        <v>2799323.615257074</v>
      </c>
      <c r="C519">
        <v>2341435.933954969</v>
      </c>
    </row>
    <row r="520" spans="1:3">
      <c r="A520">
        <v>518</v>
      </c>
      <c r="B520">
        <v>2795184.568992538</v>
      </c>
      <c r="C520">
        <v>2339602.533482704</v>
      </c>
    </row>
    <row r="521" spans="1:3">
      <c r="A521">
        <v>519</v>
      </c>
      <c r="B521">
        <v>2794250.556646706</v>
      </c>
      <c r="C521">
        <v>2339182.676572796</v>
      </c>
    </row>
    <row r="522" spans="1:3">
      <c r="A522">
        <v>520</v>
      </c>
      <c r="B522">
        <v>2793127.92936329</v>
      </c>
      <c r="C522">
        <v>2338698.582377073</v>
      </c>
    </row>
    <row r="523" spans="1:3">
      <c r="A523">
        <v>521</v>
      </c>
      <c r="B523">
        <v>2793825.276591039</v>
      </c>
      <c r="C523">
        <v>2338970.266509844</v>
      </c>
    </row>
    <row r="524" spans="1:3">
      <c r="A524">
        <v>522</v>
      </c>
      <c r="B524">
        <v>2794100.285842864</v>
      </c>
      <c r="C524">
        <v>2339082.814569209</v>
      </c>
    </row>
    <row r="525" spans="1:3">
      <c r="A525">
        <v>523</v>
      </c>
      <c r="B525">
        <v>2792208.281654246</v>
      </c>
      <c r="C525">
        <v>2338172.23544789</v>
      </c>
    </row>
    <row r="526" spans="1:3">
      <c r="A526">
        <v>524</v>
      </c>
      <c r="B526">
        <v>2790975.059464576</v>
      </c>
      <c r="C526">
        <v>2337523.529335084</v>
      </c>
    </row>
    <row r="527" spans="1:3">
      <c r="A527">
        <v>525</v>
      </c>
      <c r="B527">
        <v>2790989.987975931</v>
      </c>
      <c r="C527">
        <v>2337516.386502562</v>
      </c>
    </row>
    <row r="528" spans="1:3">
      <c r="A528">
        <v>526</v>
      </c>
      <c r="B528">
        <v>2789384.718267877</v>
      </c>
      <c r="C528">
        <v>2336763.29580716</v>
      </c>
    </row>
    <row r="529" spans="1:3">
      <c r="A529">
        <v>527</v>
      </c>
      <c r="B529">
        <v>2785588.129841536</v>
      </c>
      <c r="C529">
        <v>2335123.125591779</v>
      </c>
    </row>
    <row r="530" spans="1:3">
      <c r="A530">
        <v>528</v>
      </c>
      <c r="B530">
        <v>2787421.364079589</v>
      </c>
      <c r="C530">
        <v>2335774.718664829</v>
      </c>
    </row>
    <row r="531" spans="1:3">
      <c r="A531">
        <v>529</v>
      </c>
      <c r="B531">
        <v>2785837.175913475</v>
      </c>
      <c r="C531">
        <v>2335125.512115245</v>
      </c>
    </row>
    <row r="532" spans="1:3">
      <c r="A532">
        <v>530</v>
      </c>
      <c r="B532">
        <v>2788687.186435324</v>
      </c>
      <c r="C532">
        <v>2336101.828144938</v>
      </c>
    </row>
    <row r="533" spans="1:3">
      <c r="A533">
        <v>531</v>
      </c>
      <c r="B533">
        <v>2789731.41080601</v>
      </c>
      <c r="C533">
        <v>2336553.946237793</v>
      </c>
    </row>
    <row r="534" spans="1:3">
      <c r="A534">
        <v>532</v>
      </c>
      <c r="B534">
        <v>2786607.951421734</v>
      </c>
      <c r="C534">
        <v>2335283.249302782</v>
      </c>
    </row>
    <row r="535" spans="1:3">
      <c r="A535">
        <v>533</v>
      </c>
      <c r="B535">
        <v>2788719.772730749</v>
      </c>
      <c r="C535">
        <v>2336150.2952254</v>
      </c>
    </row>
    <row r="536" spans="1:3">
      <c r="A536">
        <v>534</v>
      </c>
      <c r="B536">
        <v>2782419.54265673</v>
      </c>
      <c r="C536">
        <v>2333471.775500459</v>
      </c>
    </row>
    <row r="537" spans="1:3">
      <c r="A537">
        <v>535</v>
      </c>
      <c r="B537">
        <v>2786981.361477787</v>
      </c>
      <c r="C537">
        <v>2335386.401163832</v>
      </c>
    </row>
    <row r="538" spans="1:3">
      <c r="A538">
        <v>536</v>
      </c>
      <c r="B538">
        <v>2785653.568308224</v>
      </c>
      <c r="C538">
        <v>2334858.444412318</v>
      </c>
    </row>
    <row r="539" spans="1:3">
      <c r="A539">
        <v>537</v>
      </c>
      <c r="B539">
        <v>2787222.727330237</v>
      </c>
      <c r="C539">
        <v>2335505.227345591</v>
      </c>
    </row>
    <row r="540" spans="1:3">
      <c r="A540">
        <v>538</v>
      </c>
      <c r="B540">
        <v>2786140.340983713</v>
      </c>
      <c r="C540">
        <v>2335006.703448354</v>
      </c>
    </row>
    <row r="541" spans="1:3">
      <c r="A541">
        <v>539</v>
      </c>
      <c r="B541">
        <v>2785114.566742538</v>
      </c>
      <c r="C541">
        <v>2334560.52836758</v>
      </c>
    </row>
    <row r="542" spans="1:3">
      <c r="A542">
        <v>540</v>
      </c>
      <c r="B542">
        <v>2787470.779900897</v>
      </c>
      <c r="C542">
        <v>2335526.807806738</v>
      </c>
    </row>
    <row r="543" spans="1:3">
      <c r="A543">
        <v>541</v>
      </c>
      <c r="B543">
        <v>2785892.603667807</v>
      </c>
      <c r="C543">
        <v>2334890.378233904</v>
      </c>
    </row>
    <row r="544" spans="1:3">
      <c r="A544">
        <v>542</v>
      </c>
      <c r="B544">
        <v>2785451.676995171</v>
      </c>
      <c r="C544">
        <v>2334650.382700986</v>
      </c>
    </row>
    <row r="545" spans="1:3">
      <c r="A545">
        <v>543</v>
      </c>
      <c r="B545">
        <v>2786612.221375027</v>
      </c>
      <c r="C545">
        <v>2335152.960693373</v>
      </c>
    </row>
    <row r="546" spans="1:3">
      <c r="A546">
        <v>544</v>
      </c>
      <c r="B546">
        <v>2785253.078158274</v>
      </c>
      <c r="C546">
        <v>2334581.00779004</v>
      </c>
    </row>
    <row r="547" spans="1:3">
      <c r="A547">
        <v>545</v>
      </c>
      <c r="B547">
        <v>2785338.133756859</v>
      </c>
      <c r="C547">
        <v>2334576.817503384</v>
      </c>
    </row>
    <row r="548" spans="1:3">
      <c r="A548">
        <v>546</v>
      </c>
      <c r="B548">
        <v>2784530.554755691</v>
      </c>
      <c r="C548">
        <v>2334310.138373558</v>
      </c>
    </row>
    <row r="549" spans="1:3">
      <c r="A549">
        <v>547</v>
      </c>
      <c r="B549">
        <v>2785140.786168098</v>
      </c>
      <c r="C549">
        <v>2334489.010235239</v>
      </c>
    </row>
    <row r="550" spans="1:3">
      <c r="A550">
        <v>548</v>
      </c>
      <c r="B550">
        <v>2784945.818352152</v>
      </c>
      <c r="C550">
        <v>2334422.376610724</v>
      </c>
    </row>
    <row r="551" spans="1:3">
      <c r="A551">
        <v>549</v>
      </c>
      <c r="B551">
        <v>2786505.902427832</v>
      </c>
      <c r="C551">
        <v>2335009.344056702</v>
      </c>
    </row>
    <row r="552" spans="1:3">
      <c r="A552">
        <v>550</v>
      </c>
      <c r="B552">
        <v>2787586.16601103</v>
      </c>
      <c r="C552">
        <v>2335555.983772907</v>
      </c>
    </row>
    <row r="553" spans="1:3">
      <c r="A553">
        <v>551</v>
      </c>
      <c r="B553">
        <v>2784527.916651982</v>
      </c>
      <c r="C553">
        <v>2334221.426818414</v>
      </c>
    </row>
    <row r="554" spans="1:3">
      <c r="A554">
        <v>552</v>
      </c>
      <c r="B554">
        <v>2780366.557226131</v>
      </c>
      <c r="C554">
        <v>2332543.044752319</v>
      </c>
    </row>
    <row r="555" spans="1:3">
      <c r="A555">
        <v>553</v>
      </c>
      <c r="B555">
        <v>2785716.130643279</v>
      </c>
      <c r="C555">
        <v>2334832.492351142</v>
      </c>
    </row>
    <row r="556" spans="1:3">
      <c r="A556">
        <v>554</v>
      </c>
      <c r="B556">
        <v>2778586.533731463</v>
      </c>
      <c r="C556">
        <v>2331886.121250162</v>
      </c>
    </row>
    <row r="557" spans="1:3">
      <c r="A557">
        <v>555</v>
      </c>
      <c r="B557">
        <v>2777516.274902791</v>
      </c>
      <c r="C557">
        <v>2331420.535501788</v>
      </c>
    </row>
    <row r="558" spans="1:3">
      <c r="A558">
        <v>556</v>
      </c>
      <c r="B558">
        <v>2774359.300108655</v>
      </c>
      <c r="C558">
        <v>2330048.56400393</v>
      </c>
    </row>
    <row r="559" spans="1:3">
      <c r="A559">
        <v>557</v>
      </c>
      <c r="B559">
        <v>2778764.862627683</v>
      </c>
      <c r="C559">
        <v>2331995.992622998</v>
      </c>
    </row>
    <row r="560" spans="1:3">
      <c r="A560">
        <v>558</v>
      </c>
      <c r="B560">
        <v>2780543.518225265</v>
      </c>
      <c r="C560">
        <v>2332683.886197224</v>
      </c>
    </row>
    <row r="561" spans="1:3">
      <c r="A561">
        <v>559</v>
      </c>
      <c r="B561">
        <v>2779641.430074519</v>
      </c>
      <c r="C561">
        <v>2332305.603844162</v>
      </c>
    </row>
    <row r="562" spans="1:3">
      <c r="A562">
        <v>560</v>
      </c>
      <c r="B562">
        <v>2781575.414984608</v>
      </c>
      <c r="C562">
        <v>2333213.206264688</v>
      </c>
    </row>
    <row r="563" spans="1:3">
      <c r="A563">
        <v>561</v>
      </c>
      <c r="B563">
        <v>2780002.766432628</v>
      </c>
      <c r="C563">
        <v>2332436.4587269</v>
      </c>
    </row>
    <row r="564" spans="1:3">
      <c r="A564">
        <v>562</v>
      </c>
      <c r="B564">
        <v>2780717.342202909</v>
      </c>
      <c r="C564">
        <v>2332770.335451186</v>
      </c>
    </row>
    <row r="565" spans="1:3">
      <c r="A565">
        <v>563</v>
      </c>
      <c r="B565">
        <v>2779318.170820164</v>
      </c>
      <c r="C565">
        <v>2332148.921441991</v>
      </c>
    </row>
    <row r="566" spans="1:3">
      <c r="A566">
        <v>564</v>
      </c>
      <c r="B566">
        <v>2781554.568991111</v>
      </c>
      <c r="C566">
        <v>2333053.822160963</v>
      </c>
    </row>
    <row r="567" spans="1:3">
      <c r="A567">
        <v>565</v>
      </c>
      <c r="B567">
        <v>2779536.229799136</v>
      </c>
      <c r="C567">
        <v>2332268.101487755</v>
      </c>
    </row>
    <row r="568" spans="1:3">
      <c r="A568">
        <v>566</v>
      </c>
      <c r="B568">
        <v>2780178.63058001</v>
      </c>
      <c r="C568">
        <v>2332496.789374547</v>
      </c>
    </row>
    <row r="569" spans="1:3">
      <c r="A569">
        <v>567</v>
      </c>
      <c r="B569">
        <v>2781110.501891024</v>
      </c>
      <c r="C569">
        <v>2332925.560608548</v>
      </c>
    </row>
    <row r="570" spans="1:3">
      <c r="A570">
        <v>568</v>
      </c>
      <c r="B570">
        <v>2780516.397368043</v>
      </c>
      <c r="C570">
        <v>2332659.514447061</v>
      </c>
    </row>
    <row r="571" spans="1:3">
      <c r="A571">
        <v>569</v>
      </c>
      <c r="B571">
        <v>2779659.807013492</v>
      </c>
      <c r="C571">
        <v>2332301.435878151</v>
      </c>
    </row>
    <row r="572" spans="1:3">
      <c r="A572">
        <v>570</v>
      </c>
      <c r="B572">
        <v>2779814.020535322</v>
      </c>
      <c r="C572">
        <v>2332377.160375244</v>
      </c>
    </row>
    <row r="573" spans="1:3">
      <c r="A573">
        <v>571</v>
      </c>
      <c r="B573">
        <v>2780213.932993599</v>
      </c>
      <c r="C573">
        <v>2332567.735565961</v>
      </c>
    </row>
    <row r="574" spans="1:3">
      <c r="A574">
        <v>572</v>
      </c>
      <c r="B574">
        <v>2778647.967326123</v>
      </c>
      <c r="C574">
        <v>2331881.163545068</v>
      </c>
    </row>
    <row r="575" spans="1:3">
      <c r="A575">
        <v>573</v>
      </c>
      <c r="B575">
        <v>2778524.603424955</v>
      </c>
      <c r="C575">
        <v>2331873.532444162</v>
      </c>
    </row>
    <row r="576" spans="1:3">
      <c r="A576">
        <v>574</v>
      </c>
      <c r="B576">
        <v>2779797.324536916</v>
      </c>
      <c r="C576">
        <v>2332380.187110668</v>
      </c>
    </row>
    <row r="577" spans="1:3">
      <c r="A577">
        <v>575</v>
      </c>
      <c r="B577">
        <v>2780963.339433693</v>
      </c>
      <c r="C577">
        <v>2332789.892553071</v>
      </c>
    </row>
    <row r="578" spans="1:3">
      <c r="A578">
        <v>576</v>
      </c>
      <c r="B578">
        <v>2779324.323155699</v>
      </c>
      <c r="C578">
        <v>2332142.764974028</v>
      </c>
    </row>
    <row r="579" spans="1:3">
      <c r="A579">
        <v>577</v>
      </c>
      <c r="B579">
        <v>2779796.964524676</v>
      </c>
      <c r="C579">
        <v>2332326.125858075</v>
      </c>
    </row>
    <row r="580" spans="1:3">
      <c r="A580">
        <v>578</v>
      </c>
      <c r="B580">
        <v>2781093.800139523</v>
      </c>
      <c r="C580">
        <v>2332856.15550591</v>
      </c>
    </row>
    <row r="581" spans="1:3">
      <c r="A581">
        <v>579</v>
      </c>
      <c r="B581">
        <v>2778099.469102611</v>
      </c>
      <c r="C581">
        <v>2331577.32469778</v>
      </c>
    </row>
    <row r="582" spans="1:3">
      <c r="A582">
        <v>580</v>
      </c>
      <c r="B582">
        <v>2778208.623484883</v>
      </c>
      <c r="C582">
        <v>2331645.688315539</v>
      </c>
    </row>
    <row r="583" spans="1:3">
      <c r="A583">
        <v>581</v>
      </c>
      <c r="B583">
        <v>2779632.162685608</v>
      </c>
      <c r="C583">
        <v>2332233.094416542</v>
      </c>
    </row>
    <row r="584" spans="1:3">
      <c r="A584">
        <v>582</v>
      </c>
      <c r="B584">
        <v>2778609.759239905</v>
      </c>
      <c r="C584">
        <v>2331804.206734605</v>
      </c>
    </row>
    <row r="585" spans="1:3">
      <c r="A585">
        <v>583</v>
      </c>
      <c r="B585">
        <v>2778119.104140553</v>
      </c>
      <c r="C585">
        <v>2331593.60885203</v>
      </c>
    </row>
    <row r="586" spans="1:3">
      <c r="A586">
        <v>584</v>
      </c>
      <c r="B586">
        <v>2777914.951847171</v>
      </c>
      <c r="C586">
        <v>2331521.724685248</v>
      </c>
    </row>
    <row r="587" spans="1:3">
      <c r="A587">
        <v>585</v>
      </c>
      <c r="B587">
        <v>2777701.615152444</v>
      </c>
      <c r="C587">
        <v>2331472.063092643</v>
      </c>
    </row>
    <row r="588" spans="1:3">
      <c r="A588">
        <v>586</v>
      </c>
      <c r="B588">
        <v>2777161.171627413</v>
      </c>
      <c r="C588">
        <v>2331237.518569014</v>
      </c>
    </row>
    <row r="589" spans="1:3">
      <c r="A589">
        <v>587</v>
      </c>
      <c r="B589">
        <v>2778344.329267355</v>
      </c>
      <c r="C589">
        <v>2331762.214985957</v>
      </c>
    </row>
    <row r="590" spans="1:3">
      <c r="A590">
        <v>588</v>
      </c>
      <c r="B590">
        <v>2778577.583118157</v>
      </c>
      <c r="C590">
        <v>2331852.249729931</v>
      </c>
    </row>
    <row r="591" spans="1:3">
      <c r="A591">
        <v>589</v>
      </c>
      <c r="B591">
        <v>2778895.896950474</v>
      </c>
      <c r="C591">
        <v>2332022.807453273</v>
      </c>
    </row>
    <row r="592" spans="1:3">
      <c r="A592">
        <v>590</v>
      </c>
      <c r="B592">
        <v>2778726.766451756</v>
      </c>
      <c r="C592">
        <v>2331923.205964728</v>
      </c>
    </row>
    <row r="593" spans="1:3">
      <c r="A593">
        <v>591</v>
      </c>
      <c r="B593">
        <v>2779543.576507869</v>
      </c>
      <c r="C593">
        <v>2332286.622994255</v>
      </c>
    </row>
    <row r="594" spans="1:3">
      <c r="A594">
        <v>592</v>
      </c>
      <c r="B594">
        <v>2778011.71139718</v>
      </c>
      <c r="C594">
        <v>2331641.196222809</v>
      </c>
    </row>
    <row r="595" spans="1:3">
      <c r="A595">
        <v>593</v>
      </c>
      <c r="B595">
        <v>2779681.561036069</v>
      </c>
      <c r="C595">
        <v>2332259.499695607</v>
      </c>
    </row>
    <row r="596" spans="1:3">
      <c r="A596">
        <v>594</v>
      </c>
      <c r="B596">
        <v>2780327.105957145</v>
      </c>
      <c r="C596">
        <v>2332512.958600855</v>
      </c>
    </row>
    <row r="597" spans="1:3">
      <c r="A597">
        <v>595</v>
      </c>
      <c r="B597">
        <v>2779885.986598867</v>
      </c>
      <c r="C597">
        <v>2332373.852855906</v>
      </c>
    </row>
    <row r="598" spans="1:3">
      <c r="A598">
        <v>596</v>
      </c>
      <c r="B598">
        <v>2780192.281547318</v>
      </c>
      <c r="C598">
        <v>2332485.706578418</v>
      </c>
    </row>
    <row r="599" spans="1:3">
      <c r="A599">
        <v>597</v>
      </c>
      <c r="B599">
        <v>2779596.096228227</v>
      </c>
      <c r="C599">
        <v>2332157.721540162</v>
      </c>
    </row>
    <row r="600" spans="1:3">
      <c r="A600">
        <v>598</v>
      </c>
      <c r="B600">
        <v>2780666.373928892</v>
      </c>
      <c r="C600">
        <v>2332613.765037635</v>
      </c>
    </row>
    <row r="601" spans="1:3">
      <c r="A601">
        <v>599</v>
      </c>
      <c r="B601">
        <v>2776860.475114936</v>
      </c>
      <c r="C601">
        <v>2331015.585360801</v>
      </c>
    </row>
    <row r="602" spans="1:3">
      <c r="A602">
        <v>600</v>
      </c>
      <c r="B602">
        <v>2778672.792231324</v>
      </c>
      <c r="C602">
        <v>2331770.455269209</v>
      </c>
    </row>
    <row r="603" spans="1:3">
      <c r="A603">
        <v>601</v>
      </c>
      <c r="B603">
        <v>2779147.964372426</v>
      </c>
      <c r="C603">
        <v>2332024.456226401</v>
      </c>
    </row>
    <row r="604" spans="1:3">
      <c r="A604">
        <v>602</v>
      </c>
      <c r="B604">
        <v>2778186.698178555</v>
      </c>
      <c r="C604">
        <v>2331561.996745263</v>
      </c>
    </row>
    <row r="605" spans="1:3">
      <c r="A605">
        <v>603</v>
      </c>
      <c r="B605">
        <v>2780724.243862268</v>
      </c>
      <c r="C605">
        <v>2332680.449415023</v>
      </c>
    </row>
    <row r="606" spans="1:3">
      <c r="A606">
        <v>604</v>
      </c>
      <c r="B606">
        <v>2779345.072410265</v>
      </c>
      <c r="C606">
        <v>2332049.652368743</v>
      </c>
    </row>
    <row r="607" spans="1:3">
      <c r="A607">
        <v>605</v>
      </c>
      <c r="B607">
        <v>2778759.899850036</v>
      </c>
      <c r="C607">
        <v>2331777.496075487</v>
      </c>
    </row>
    <row r="608" spans="1:3">
      <c r="A608">
        <v>606</v>
      </c>
      <c r="B608">
        <v>2779229.384612434</v>
      </c>
      <c r="C608">
        <v>2332014.086549441</v>
      </c>
    </row>
    <row r="609" spans="1:3">
      <c r="A609">
        <v>607</v>
      </c>
      <c r="B609">
        <v>2778515.030406801</v>
      </c>
      <c r="C609">
        <v>2331685.291514484</v>
      </c>
    </row>
    <row r="610" spans="1:3">
      <c r="A610">
        <v>608</v>
      </c>
      <c r="B610">
        <v>2779427.301042875</v>
      </c>
      <c r="C610">
        <v>2332111.192104716</v>
      </c>
    </row>
    <row r="611" spans="1:3">
      <c r="A611">
        <v>609</v>
      </c>
      <c r="B611">
        <v>2780748.600913954</v>
      </c>
      <c r="C611">
        <v>2332637.845032507</v>
      </c>
    </row>
    <row r="612" spans="1:3">
      <c r="A612">
        <v>610</v>
      </c>
      <c r="B612">
        <v>2779350.83486834</v>
      </c>
      <c r="C612">
        <v>2332099.287560797</v>
      </c>
    </row>
    <row r="613" spans="1:3">
      <c r="A613">
        <v>611</v>
      </c>
      <c r="B613">
        <v>2780131.558964893</v>
      </c>
      <c r="C613">
        <v>2332393.310929826</v>
      </c>
    </row>
    <row r="614" spans="1:3">
      <c r="A614">
        <v>612</v>
      </c>
      <c r="B614">
        <v>2780055.692627673</v>
      </c>
      <c r="C614">
        <v>2332378.854041094</v>
      </c>
    </row>
    <row r="615" spans="1:3">
      <c r="A615">
        <v>613</v>
      </c>
      <c r="B615">
        <v>2777384.646121406</v>
      </c>
      <c r="C615">
        <v>2331276.370570352</v>
      </c>
    </row>
    <row r="616" spans="1:3">
      <c r="A616">
        <v>614</v>
      </c>
      <c r="B616">
        <v>2779333.234202238</v>
      </c>
      <c r="C616">
        <v>2332086.132324998</v>
      </c>
    </row>
    <row r="617" spans="1:3">
      <c r="A617">
        <v>615</v>
      </c>
      <c r="B617">
        <v>2779847.842932639</v>
      </c>
      <c r="C617">
        <v>2332286.713832744</v>
      </c>
    </row>
    <row r="618" spans="1:3">
      <c r="A618">
        <v>616</v>
      </c>
      <c r="B618">
        <v>2779047.026020468</v>
      </c>
      <c r="C618">
        <v>2331943.761633871</v>
      </c>
    </row>
    <row r="619" spans="1:3">
      <c r="A619">
        <v>617</v>
      </c>
      <c r="B619">
        <v>2779202.130566192</v>
      </c>
      <c r="C619">
        <v>2332039.613819439</v>
      </c>
    </row>
    <row r="620" spans="1:3">
      <c r="A620">
        <v>618</v>
      </c>
      <c r="B620">
        <v>2778287.022812516</v>
      </c>
      <c r="C620">
        <v>2331647.394058916</v>
      </c>
    </row>
    <row r="621" spans="1:3">
      <c r="A621">
        <v>619</v>
      </c>
      <c r="B621">
        <v>2779523.744647133</v>
      </c>
      <c r="C621">
        <v>2332150.767467863</v>
      </c>
    </row>
    <row r="622" spans="1:3">
      <c r="A622">
        <v>620</v>
      </c>
      <c r="B622">
        <v>2778626.703470015</v>
      </c>
      <c r="C622">
        <v>2331787.970144805</v>
      </c>
    </row>
    <row r="623" spans="1:3">
      <c r="A623">
        <v>621</v>
      </c>
      <c r="B623">
        <v>2778958.280716743</v>
      </c>
      <c r="C623">
        <v>2331932.956317831</v>
      </c>
    </row>
    <row r="624" spans="1:3">
      <c r="A624">
        <v>622</v>
      </c>
      <c r="B624">
        <v>2778797.56905818</v>
      </c>
      <c r="C624">
        <v>2331901.79277184</v>
      </c>
    </row>
    <row r="625" spans="1:3">
      <c r="A625">
        <v>623</v>
      </c>
      <c r="B625">
        <v>2778954.229516553</v>
      </c>
      <c r="C625">
        <v>2331978.200703152</v>
      </c>
    </row>
    <row r="626" spans="1:3">
      <c r="A626">
        <v>624</v>
      </c>
      <c r="B626">
        <v>2779481.967107915</v>
      </c>
      <c r="C626">
        <v>2332207.876408811</v>
      </c>
    </row>
    <row r="627" spans="1:3">
      <c r="A627">
        <v>625</v>
      </c>
      <c r="B627">
        <v>2779455.153112692</v>
      </c>
      <c r="C627">
        <v>2332183.26505375</v>
      </c>
    </row>
    <row r="628" spans="1:3">
      <c r="A628">
        <v>626</v>
      </c>
      <c r="B628">
        <v>2779212.342807036</v>
      </c>
      <c r="C628">
        <v>2332085.090029387</v>
      </c>
    </row>
    <row r="629" spans="1:3">
      <c r="A629">
        <v>627</v>
      </c>
      <c r="B629">
        <v>2779557.624139215</v>
      </c>
      <c r="C629">
        <v>2332224.513536548</v>
      </c>
    </row>
    <row r="630" spans="1:3">
      <c r="A630">
        <v>628</v>
      </c>
      <c r="B630">
        <v>2779138.592251033</v>
      </c>
      <c r="C630">
        <v>2332067.686868771</v>
      </c>
    </row>
    <row r="631" spans="1:3">
      <c r="A631">
        <v>629</v>
      </c>
      <c r="B631">
        <v>2778776.494006833</v>
      </c>
      <c r="C631">
        <v>2331923.840951359</v>
      </c>
    </row>
    <row r="632" spans="1:3">
      <c r="A632">
        <v>630</v>
      </c>
      <c r="B632">
        <v>2779644.864818539</v>
      </c>
      <c r="C632">
        <v>2332278.504228525</v>
      </c>
    </row>
    <row r="633" spans="1:3">
      <c r="A633">
        <v>631</v>
      </c>
      <c r="B633">
        <v>2779764.45291387</v>
      </c>
      <c r="C633">
        <v>2332332.639187239</v>
      </c>
    </row>
    <row r="634" spans="1:3">
      <c r="A634">
        <v>632</v>
      </c>
      <c r="B634">
        <v>2780360.115460933</v>
      </c>
      <c r="C634">
        <v>2332588.937772334</v>
      </c>
    </row>
    <row r="635" spans="1:3">
      <c r="A635">
        <v>633</v>
      </c>
      <c r="B635">
        <v>2780701.796111146</v>
      </c>
      <c r="C635">
        <v>2332737.833642544</v>
      </c>
    </row>
    <row r="636" spans="1:3">
      <c r="A636">
        <v>634</v>
      </c>
      <c r="B636">
        <v>2780108.103977996</v>
      </c>
      <c r="C636">
        <v>2332489.292065538</v>
      </c>
    </row>
    <row r="637" spans="1:3">
      <c r="A637">
        <v>635</v>
      </c>
      <c r="B637">
        <v>2780024.71542572</v>
      </c>
      <c r="C637">
        <v>2332452.6277747</v>
      </c>
    </row>
    <row r="638" spans="1:3">
      <c r="A638">
        <v>636</v>
      </c>
      <c r="B638">
        <v>2780733.762908345</v>
      </c>
      <c r="C638">
        <v>2332749.928619792</v>
      </c>
    </row>
    <row r="639" spans="1:3">
      <c r="A639">
        <v>637</v>
      </c>
      <c r="B639">
        <v>2780886.820693229</v>
      </c>
      <c r="C639">
        <v>2332821.661669335</v>
      </c>
    </row>
    <row r="640" spans="1:3">
      <c r="A640">
        <v>638</v>
      </c>
      <c r="B640">
        <v>2780315.739111638</v>
      </c>
      <c r="C640">
        <v>2332595.078599489</v>
      </c>
    </row>
    <row r="641" spans="1:3">
      <c r="A641">
        <v>639</v>
      </c>
      <c r="B641">
        <v>2780679.02645256</v>
      </c>
      <c r="C641">
        <v>2332728.612578435</v>
      </c>
    </row>
    <row r="642" spans="1:3">
      <c r="A642">
        <v>640</v>
      </c>
      <c r="B642">
        <v>2780438.212058489</v>
      </c>
      <c r="C642">
        <v>2332601.039118391</v>
      </c>
    </row>
    <row r="643" spans="1:3">
      <c r="A643">
        <v>641</v>
      </c>
      <c r="B643">
        <v>2779951.294897235</v>
      </c>
      <c r="C643">
        <v>2332408.422038072</v>
      </c>
    </row>
    <row r="644" spans="1:3">
      <c r="A644">
        <v>642</v>
      </c>
      <c r="B644">
        <v>2779434.104947757</v>
      </c>
      <c r="C644">
        <v>2332175.080028994</v>
      </c>
    </row>
    <row r="645" spans="1:3">
      <c r="A645">
        <v>643</v>
      </c>
      <c r="B645">
        <v>2780307.654659153</v>
      </c>
      <c r="C645">
        <v>2332556.960103275</v>
      </c>
    </row>
    <row r="646" spans="1:3">
      <c r="A646">
        <v>644</v>
      </c>
      <c r="B646">
        <v>2780282.034052256</v>
      </c>
      <c r="C646">
        <v>2332513.501674655</v>
      </c>
    </row>
    <row r="647" spans="1:3">
      <c r="A647">
        <v>645</v>
      </c>
      <c r="B647">
        <v>2780341.133347599</v>
      </c>
      <c r="C647">
        <v>2332586.063361542</v>
      </c>
    </row>
    <row r="648" spans="1:3">
      <c r="A648">
        <v>646</v>
      </c>
      <c r="B648">
        <v>2779822.062405359</v>
      </c>
      <c r="C648">
        <v>2332365.271182182</v>
      </c>
    </row>
    <row r="649" spans="1:3">
      <c r="A649">
        <v>647</v>
      </c>
      <c r="B649">
        <v>2779813.523820073</v>
      </c>
      <c r="C649">
        <v>2332341.429476817</v>
      </c>
    </row>
    <row r="650" spans="1:3">
      <c r="A650">
        <v>648</v>
      </c>
      <c r="B650">
        <v>2779927.894396694</v>
      </c>
      <c r="C650">
        <v>2332378.998453085</v>
      </c>
    </row>
    <row r="651" spans="1:3">
      <c r="A651">
        <v>649</v>
      </c>
      <c r="B651">
        <v>2780335.652836309</v>
      </c>
      <c r="C651">
        <v>2332564.296750436</v>
      </c>
    </row>
    <row r="652" spans="1:3">
      <c r="A652">
        <v>650</v>
      </c>
      <c r="B652">
        <v>2780135.649390943</v>
      </c>
      <c r="C652">
        <v>2332489.104547264</v>
      </c>
    </row>
    <row r="653" spans="1:3">
      <c r="A653">
        <v>651</v>
      </c>
      <c r="B653">
        <v>2780241.396019515</v>
      </c>
      <c r="C653">
        <v>2332518.970722613</v>
      </c>
    </row>
    <row r="654" spans="1:3">
      <c r="A654">
        <v>652</v>
      </c>
      <c r="B654">
        <v>2779490.469586068</v>
      </c>
      <c r="C654">
        <v>2332214.566627527</v>
      </c>
    </row>
    <row r="655" spans="1:3">
      <c r="A655">
        <v>653</v>
      </c>
      <c r="B655">
        <v>2781017.94674633</v>
      </c>
      <c r="C655">
        <v>2332849.659166273</v>
      </c>
    </row>
    <row r="656" spans="1:3">
      <c r="A656">
        <v>654</v>
      </c>
      <c r="B656">
        <v>2780944.36883608</v>
      </c>
      <c r="C656">
        <v>2332815.250808746</v>
      </c>
    </row>
    <row r="657" spans="1:3">
      <c r="A657">
        <v>655</v>
      </c>
      <c r="B657">
        <v>2780058.210054029</v>
      </c>
      <c r="C657">
        <v>2332455.154918159</v>
      </c>
    </row>
    <row r="658" spans="1:3">
      <c r="A658">
        <v>656</v>
      </c>
      <c r="B658">
        <v>2781376.325151531</v>
      </c>
      <c r="C658">
        <v>2332970.512635798</v>
      </c>
    </row>
    <row r="659" spans="1:3">
      <c r="A659">
        <v>657</v>
      </c>
      <c r="B659">
        <v>2780027.187879557</v>
      </c>
      <c r="C659">
        <v>2332435.266944819</v>
      </c>
    </row>
    <row r="660" spans="1:3">
      <c r="A660">
        <v>658</v>
      </c>
      <c r="B660">
        <v>2780127.076626351</v>
      </c>
      <c r="C660">
        <v>2332475.229713562</v>
      </c>
    </row>
    <row r="661" spans="1:3">
      <c r="A661">
        <v>659</v>
      </c>
      <c r="B661">
        <v>2780114.982015194</v>
      </c>
      <c r="C661">
        <v>2332471.129153706</v>
      </c>
    </row>
    <row r="662" spans="1:3">
      <c r="A662">
        <v>660</v>
      </c>
      <c r="B662">
        <v>2780230.578712462</v>
      </c>
      <c r="C662">
        <v>2332520.349695542</v>
      </c>
    </row>
    <row r="663" spans="1:3">
      <c r="A663">
        <v>661</v>
      </c>
      <c r="B663">
        <v>2779798.073886605</v>
      </c>
      <c r="C663">
        <v>2332337.299681446</v>
      </c>
    </row>
    <row r="664" spans="1:3">
      <c r="A664">
        <v>662</v>
      </c>
      <c r="B664">
        <v>2779857.088075005</v>
      </c>
      <c r="C664">
        <v>2332363.001992088</v>
      </c>
    </row>
    <row r="665" spans="1:3">
      <c r="A665">
        <v>663</v>
      </c>
      <c r="B665">
        <v>2779876.221987943</v>
      </c>
      <c r="C665">
        <v>2332376.316343366</v>
      </c>
    </row>
    <row r="666" spans="1:3">
      <c r="A666">
        <v>664</v>
      </c>
      <c r="B666">
        <v>2779894.674038406</v>
      </c>
      <c r="C666">
        <v>2332384.552998073</v>
      </c>
    </row>
    <row r="667" spans="1:3">
      <c r="A667">
        <v>665</v>
      </c>
      <c r="B667">
        <v>2779650.494568884</v>
      </c>
      <c r="C667">
        <v>2332277.415178264</v>
      </c>
    </row>
    <row r="668" spans="1:3">
      <c r="A668">
        <v>666</v>
      </c>
      <c r="B668">
        <v>2780076.749332917</v>
      </c>
      <c r="C668">
        <v>2332460.498208891</v>
      </c>
    </row>
    <row r="669" spans="1:3">
      <c r="A669">
        <v>667</v>
      </c>
      <c r="B669">
        <v>2779655.151023525</v>
      </c>
      <c r="C669">
        <v>2332266.661891152</v>
      </c>
    </row>
    <row r="670" spans="1:3">
      <c r="A670">
        <v>668</v>
      </c>
      <c r="B670">
        <v>2779640.45256797</v>
      </c>
      <c r="C670">
        <v>2332262.048253695</v>
      </c>
    </row>
    <row r="671" spans="1:3">
      <c r="A671">
        <v>669</v>
      </c>
      <c r="B671">
        <v>2778967.377951698</v>
      </c>
      <c r="C671">
        <v>2331980.53658672</v>
      </c>
    </row>
    <row r="672" spans="1:3">
      <c r="A672">
        <v>670</v>
      </c>
      <c r="B672">
        <v>2779504.114788861</v>
      </c>
      <c r="C672">
        <v>2332203.621434679</v>
      </c>
    </row>
    <row r="673" spans="1:3">
      <c r="A673">
        <v>671</v>
      </c>
      <c r="B673">
        <v>2780186.775509045</v>
      </c>
      <c r="C673">
        <v>2332480.310646824</v>
      </c>
    </row>
    <row r="674" spans="1:3">
      <c r="A674">
        <v>672</v>
      </c>
      <c r="B674">
        <v>2780070.262239319</v>
      </c>
      <c r="C674">
        <v>2332421.674630649</v>
      </c>
    </row>
    <row r="675" spans="1:3">
      <c r="A675">
        <v>673</v>
      </c>
      <c r="B675">
        <v>2779624.42128485</v>
      </c>
      <c r="C675">
        <v>2332245.412210744</v>
      </c>
    </row>
    <row r="676" spans="1:3">
      <c r="A676">
        <v>674</v>
      </c>
      <c r="B676">
        <v>2780178.616974796</v>
      </c>
      <c r="C676">
        <v>2332477.768373924</v>
      </c>
    </row>
    <row r="677" spans="1:3">
      <c r="A677">
        <v>675</v>
      </c>
      <c r="B677">
        <v>2780103.65659281</v>
      </c>
      <c r="C677">
        <v>2332452.885484311</v>
      </c>
    </row>
    <row r="678" spans="1:3">
      <c r="A678">
        <v>676</v>
      </c>
      <c r="B678">
        <v>2780138.047792582</v>
      </c>
      <c r="C678">
        <v>2332458.981515377</v>
      </c>
    </row>
    <row r="679" spans="1:3">
      <c r="A679">
        <v>677</v>
      </c>
      <c r="B679">
        <v>2780834.645364906</v>
      </c>
      <c r="C679">
        <v>2332751.747293823</v>
      </c>
    </row>
    <row r="680" spans="1:3">
      <c r="A680">
        <v>678</v>
      </c>
      <c r="B680">
        <v>2780185.823711812</v>
      </c>
      <c r="C680">
        <v>2332479.518928972</v>
      </c>
    </row>
    <row r="681" spans="1:3">
      <c r="A681">
        <v>679</v>
      </c>
      <c r="B681">
        <v>2779844.560926927</v>
      </c>
      <c r="C681">
        <v>2332349.072801014</v>
      </c>
    </row>
    <row r="682" spans="1:3">
      <c r="A682">
        <v>680</v>
      </c>
      <c r="B682">
        <v>2780006.340868088</v>
      </c>
      <c r="C682">
        <v>2332408.701166229</v>
      </c>
    </row>
    <row r="683" spans="1:3">
      <c r="A683">
        <v>681</v>
      </c>
      <c r="B683">
        <v>2780103.462471946</v>
      </c>
      <c r="C683">
        <v>2332441.939484561</v>
      </c>
    </row>
    <row r="684" spans="1:3">
      <c r="A684">
        <v>682</v>
      </c>
      <c r="B684">
        <v>2780250.480895433</v>
      </c>
      <c r="C684">
        <v>2332507.485635163</v>
      </c>
    </row>
    <row r="685" spans="1:3">
      <c r="A685">
        <v>683</v>
      </c>
      <c r="B685">
        <v>2780142.993194811</v>
      </c>
      <c r="C685">
        <v>2332452.798466758</v>
      </c>
    </row>
    <row r="686" spans="1:3">
      <c r="A686">
        <v>684</v>
      </c>
      <c r="B686">
        <v>2780423.897351492</v>
      </c>
      <c r="C686">
        <v>2332580.907088823</v>
      </c>
    </row>
    <row r="687" spans="1:3">
      <c r="A687">
        <v>685</v>
      </c>
      <c r="B687">
        <v>2780042.948517009</v>
      </c>
      <c r="C687">
        <v>2332415.052331673</v>
      </c>
    </row>
    <row r="688" spans="1:3">
      <c r="A688">
        <v>686</v>
      </c>
      <c r="B688">
        <v>2780018.41922433</v>
      </c>
      <c r="C688">
        <v>2332409.455187711</v>
      </c>
    </row>
    <row r="689" spans="1:3">
      <c r="A689">
        <v>687</v>
      </c>
      <c r="B689">
        <v>2779918.760973253</v>
      </c>
      <c r="C689">
        <v>2332349.349571588</v>
      </c>
    </row>
    <row r="690" spans="1:3">
      <c r="A690">
        <v>688</v>
      </c>
      <c r="B690">
        <v>2780049.554679221</v>
      </c>
      <c r="C690">
        <v>2332425.028684467</v>
      </c>
    </row>
    <row r="691" spans="1:3">
      <c r="A691">
        <v>689</v>
      </c>
      <c r="B691">
        <v>2780128.591500133</v>
      </c>
      <c r="C691">
        <v>2332465.991521257</v>
      </c>
    </row>
    <row r="692" spans="1:3">
      <c r="A692">
        <v>690</v>
      </c>
      <c r="B692">
        <v>2780097.62305392</v>
      </c>
      <c r="C692">
        <v>2332445.837837598</v>
      </c>
    </row>
    <row r="693" spans="1:3">
      <c r="A693">
        <v>691</v>
      </c>
      <c r="B693">
        <v>2780120.997351547</v>
      </c>
      <c r="C693">
        <v>2332456.02725827</v>
      </c>
    </row>
    <row r="694" spans="1:3">
      <c r="A694">
        <v>692</v>
      </c>
      <c r="B694">
        <v>2780234.230466432</v>
      </c>
      <c r="C694">
        <v>2332510.220050345</v>
      </c>
    </row>
    <row r="695" spans="1:3">
      <c r="A695">
        <v>693</v>
      </c>
      <c r="B695">
        <v>2780393.043451507</v>
      </c>
      <c r="C695">
        <v>2332575.915114136</v>
      </c>
    </row>
    <row r="696" spans="1:3">
      <c r="A696">
        <v>694</v>
      </c>
      <c r="B696">
        <v>2780080.312598546</v>
      </c>
      <c r="C696">
        <v>2332447.891088246</v>
      </c>
    </row>
    <row r="697" spans="1:3">
      <c r="A697">
        <v>695</v>
      </c>
      <c r="B697">
        <v>2780257.51064454</v>
      </c>
      <c r="C697">
        <v>2332521.129810237</v>
      </c>
    </row>
    <row r="698" spans="1:3">
      <c r="A698">
        <v>696</v>
      </c>
      <c r="B698">
        <v>2779886.786809256</v>
      </c>
      <c r="C698">
        <v>2332372.593373389</v>
      </c>
    </row>
    <row r="699" spans="1:3">
      <c r="A699">
        <v>697</v>
      </c>
      <c r="B699">
        <v>2780264.942781801</v>
      </c>
      <c r="C699">
        <v>2332521.687753037</v>
      </c>
    </row>
    <row r="700" spans="1:3">
      <c r="A700">
        <v>698</v>
      </c>
      <c r="B700">
        <v>2780100.6751892</v>
      </c>
      <c r="C700">
        <v>2332455.050176433</v>
      </c>
    </row>
    <row r="701" spans="1:3">
      <c r="A701">
        <v>699</v>
      </c>
      <c r="B701">
        <v>2780355.113239011</v>
      </c>
      <c r="C701">
        <v>2332562.845540446</v>
      </c>
    </row>
    <row r="702" spans="1:3">
      <c r="A702">
        <v>700</v>
      </c>
      <c r="B702">
        <v>2780402.448804544</v>
      </c>
      <c r="C702">
        <v>2332582.627357524</v>
      </c>
    </row>
    <row r="703" spans="1:3">
      <c r="A703">
        <v>701</v>
      </c>
      <c r="B703">
        <v>2780274.422603911</v>
      </c>
      <c r="C703">
        <v>2332528.739600339</v>
      </c>
    </row>
    <row r="704" spans="1:3">
      <c r="A704">
        <v>702</v>
      </c>
      <c r="B704">
        <v>2780117.939017094</v>
      </c>
      <c r="C704">
        <v>2332455.289776878</v>
      </c>
    </row>
    <row r="705" spans="1:3">
      <c r="A705">
        <v>703</v>
      </c>
      <c r="B705">
        <v>2780042.573962064</v>
      </c>
      <c r="C705">
        <v>2332426.578310974</v>
      </c>
    </row>
    <row r="706" spans="1:3">
      <c r="A706">
        <v>704</v>
      </c>
      <c r="B706">
        <v>2779997.136150728</v>
      </c>
      <c r="C706">
        <v>2332411.944503491</v>
      </c>
    </row>
    <row r="707" spans="1:3">
      <c r="A707">
        <v>705</v>
      </c>
      <c r="B707">
        <v>2780038.50303551</v>
      </c>
      <c r="C707">
        <v>2332432.884326391</v>
      </c>
    </row>
    <row r="708" spans="1:3">
      <c r="A708">
        <v>706</v>
      </c>
      <c r="B708">
        <v>2779886.932884143</v>
      </c>
      <c r="C708">
        <v>2332361.625800365</v>
      </c>
    </row>
    <row r="709" spans="1:3">
      <c r="A709">
        <v>707</v>
      </c>
      <c r="B709">
        <v>2779958.926289614</v>
      </c>
      <c r="C709">
        <v>2332396.305191126</v>
      </c>
    </row>
    <row r="710" spans="1:3">
      <c r="A710">
        <v>708</v>
      </c>
      <c r="B710">
        <v>2779961.764381036</v>
      </c>
      <c r="C710">
        <v>2332397.427550224</v>
      </c>
    </row>
    <row r="711" spans="1:3">
      <c r="A711">
        <v>709</v>
      </c>
      <c r="B711">
        <v>2780129.381368413</v>
      </c>
      <c r="C711">
        <v>2332466.190353085</v>
      </c>
    </row>
    <row r="712" spans="1:3">
      <c r="A712">
        <v>710</v>
      </c>
      <c r="B712">
        <v>2780122.329820762</v>
      </c>
      <c r="C712">
        <v>2332467.692050932</v>
      </c>
    </row>
    <row r="713" spans="1:3">
      <c r="A713">
        <v>711</v>
      </c>
      <c r="B713">
        <v>2780138.738785757</v>
      </c>
      <c r="C713">
        <v>2332475.840831665</v>
      </c>
    </row>
    <row r="714" spans="1:3">
      <c r="A714">
        <v>712</v>
      </c>
      <c r="B714">
        <v>2780129.519848309</v>
      </c>
      <c r="C714">
        <v>2332471.926517896</v>
      </c>
    </row>
    <row r="715" spans="1:3">
      <c r="A715">
        <v>713</v>
      </c>
      <c r="B715">
        <v>2780025.953483433</v>
      </c>
      <c r="C715">
        <v>2332426.79608536</v>
      </c>
    </row>
    <row r="716" spans="1:3">
      <c r="A716">
        <v>714</v>
      </c>
      <c r="B716">
        <v>2779980.426893342</v>
      </c>
      <c r="C716">
        <v>2332412.820615093</v>
      </c>
    </row>
    <row r="717" spans="1:3">
      <c r="A717">
        <v>715</v>
      </c>
      <c r="B717">
        <v>2780214.178641094</v>
      </c>
      <c r="C717">
        <v>2332510.036924237</v>
      </c>
    </row>
    <row r="718" spans="1:3">
      <c r="A718">
        <v>716</v>
      </c>
      <c r="B718">
        <v>2779917.907089933</v>
      </c>
      <c r="C718">
        <v>2332380.437294876</v>
      </c>
    </row>
    <row r="719" spans="1:3">
      <c r="A719">
        <v>717</v>
      </c>
      <c r="B719">
        <v>2779918.903693035</v>
      </c>
      <c r="C719">
        <v>2332385.791143332</v>
      </c>
    </row>
    <row r="720" spans="1:3">
      <c r="A720">
        <v>718</v>
      </c>
      <c r="B720">
        <v>2780024.509898185</v>
      </c>
      <c r="C720">
        <v>2332431.048025589</v>
      </c>
    </row>
    <row r="721" spans="1:3">
      <c r="A721">
        <v>719</v>
      </c>
      <c r="B721">
        <v>2779842.149223504</v>
      </c>
      <c r="C721">
        <v>2332352.850766892</v>
      </c>
    </row>
    <row r="722" spans="1:3">
      <c r="A722">
        <v>720</v>
      </c>
      <c r="B722">
        <v>2779920.358982636</v>
      </c>
      <c r="C722">
        <v>2332381.499862074</v>
      </c>
    </row>
    <row r="723" spans="1:3">
      <c r="A723">
        <v>721</v>
      </c>
      <c r="B723">
        <v>2780005.63193698</v>
      </c>
      <c r="C723">
        <v>2332420.260862749</v>
      </c>
    </row>
    <row r="724" spans="1:3">
      <c r="A724">
        <v>722</v>
      </c>
      <c r="B724">
        <v>2779627.637392546</v>
      </c>
      <c r="C724">
        <v>2332271.72067965</v>
      </c>
    </row>
    <row r="725" spans="1:3">
      <c r="A725">
        <v>723</v>
      </c>
      <c r="B725">
        <v>2779943.377210491</v>
      </c>
      <c r="C725">
        <v>2332395.901765115</v>
      </c>
    </row>
    <row r="726" spans="1:3">
      <c r="A726">
        <v>724</v>
      </c>
      <c r="B726">
        <v>2780071.561820593</v>
      </c>
      <c r="C726">
        <v>2332454.444635317</v>
      </c>
    </row>
    <row r="727" spans="1:3">
      <c r="A727">
        <v>725</v>
      </c>
      <c r="B727">
        <v>2779884.266378772</v>
      </c>
      <c r="C727">
        <v>2332370.413855241</v>
      </c>
    </row>
    <row r="728" spans="1:3">
      <c r="A728">
        <v>726</v>
      </c>
      <c r="B728">
        <v>2779922.991420494</v>
      </c>
      <c r="C728">
        <v>2332389.836697405</v>
      </c>
    </row>
    <row r="729" spans="1:3">
      <c r="A729">
        <v>727</v>
      </c>
      <c r="B729">
        <v>2780009.691872147</v>
      </c>
      <c r="C729">
        <v>2332427.469147002</v>
      </c>
    </row>
    <row r="730" spans="1:3">
      <c r="A730">
        <v>728</v>
      </c>
      <c r="B730">
        <v>2780022.414864162</v>
      </c>
      <c r="C730">
        <v>2332432.661221908</v>
      </c>
    </row>
    <row r="731" spans="1:3">
      <c r="A731">
        <v>729</v>
      </c>
      <c r="B731">
        <v>2779918.984540433</v>
      </c>
      <c r="C731">
        <v>2332388.273495773</v>
      </c>
    </row>
    <row r="732" spans="1:3">
      <c r="A732">
        <v>730</v>
      </c>
      <c r="B732">
        <v>2780008.6604994</v>
      </c>
      <c r="C732">
        <v>2332425.651426089</v>
      </c>
    </row>
    <row r="733" spans="1:3">
      <c r="A733">
        <v>731</v>
      </c>
      <c r="B733">
        <v>2779952.059323</v>
      </c>
      <c r="C733">
        <v>2332400.361660208</v>
      </c>
    </row>
    <row r="734" spans="1:3">
      <c r="A734">
        <v>732</v>
      </c>
      <c r="B734">
        <v>2779948.974303109</v>
      </c>
      <c r="C734">
        <v>2332401.422099405</v>
      </c>
    </row>
    <row r="735" spans="1:3">
      <c r="A735">
        <v>733</v>
      </c>
      <c r="B735">
        <v>2779992.145389753</v>
      </c>
      <c r="C735">
        <v>2332415.354424891</v>
      </c>
    </row>
    <row r="736" spans="1:3">
      <c r="A736">
        <v>734</v>
      </c>
      <c r="B736">
        <v>2780022.918610119</v>
      </c>
      <c r="C736">
        <v>2332431.332914457</v>
      </c>
    </row>
    <row r="737" spans="1:3">
      <c r="A737">
        <v>735</v>
      </c>
      <c r="B737">
        <v>2780002.061432338</v>
      </c>
      <c r="C737">
        <v>2332422.270079022</v>
      </c>
    </row>
    <row r="738" spans="1:3">
      <c r="A738">
        <v>736</v>
      </c>
      <c r="B738">
        <v>2779982.8753067</v>
      </c>
      <c r="C738">
        <v>2332414.690344871</v>
      </c>
    </row>
    <row r="739" spans="1:3">
      <c r="A739">
        <v>737</v>
      </c>
      <c r="B739">
        <v>2780057.259197266</v>
      </c>
      <c r="C739">
        <v>2332447.052133343</v>
      </c>
    </row>
    <row r="740" spans="1:3">
      <c r="A740">
        <v>738</v>
      </c>
      <c r="B740">
        <v>2780026.215477946</v>
      </c>
      <c r="C740">
        <v>2332430.859780324</v>
      </c>
    </row>
    <row r="741" spans="1:3">
      <c r="A741">
        <v>739</v>
      </c>
      <c r="B741">
        <v>2779890.658922258</v>
      </c>
      <c r="C741">
        <v>2332378.402678017</v>
      </c>
    </row>
    <row r="742" spans="1:3">
      <c r="A742">
        <v>740</v>
      </c>
      <c r="B742">
        <v>2779986.854929632</v>
      </c>
      <c r="C742">
        <v>2332417.277574544</v>
      </c>
    </row>
    <row r="743" spans="1:3">
      <c r="A743">
        <v>741</v>
      </c>
      <c r="B743">
        <v>2780095.151211155</v>
      </c>
      <c r="C743">
        <v>2332464.619060696</v>
      </c>
    </row>
    <row r="744" spans="1:3">
      <c r="A744">
        <v>742</v>
      </c>
      <c r="B744">
        <v>2779909.32806239</v>
      </c>
      <c r="C744">
        <v>2332383.359973452</v>
      </c>
    </row>
    <row r="745" spans="1:3">
      <c r="A745">
        <v>743</v>
      </c>
      <c r="B745">
        <v>2780054.538423176</v>
      </c>
      <c r="C745">
        <v>2332443.11146303</v>
      </c>
    </row>
    <row r="746" spans="1:3">
      <c r="A746">
        <v>744</v>
      </c>
      <c r="B746">
        <v>2779880.928196245</v>
      </c>
      <c r="C746">
        <v>2332371.345436732</v>
      </c>
    </row>
    <row r="747" spans="1:3">
      <c r="A747">
        <v>745</v>
      </c>
      <c r="B747">
        <v>2779867.518477172</v>
      </c>
      <c r="C747">
        <v>2332366.705279103</v>
      </c>
    </row>
    <row r="748" spans="1:3">
      <c r="A748">
        <v>746</v>
      </c>
      <c r="B748">
        <v>2779928.321408742</v>
      </c>
      <c r="C748">
        <v>2332391.71362825</v>
      </c>
    </row>
    <row r="749" spans="1:3">
      <c r="A749">
        <v>747</v>
      </c>
      <c r="B749">
        <v>2779998.844486243</v>
      </c>
      <c r="C749">
        <v>2332419.405842129</v>
      </c>
    </row>
    <row r="750" spans="1:3">
      <c r="A750">
        <v>748</v>
      </c>
      <c r="B750">
        <v>2779891.093518199</v>
      </c>
      <c r="C750">
        <v>2332373.979862463</v>
      </c>
    </row>
    <row r="751" spans="1:3">
      <c r="A751">
        <v>749</v>
      </c>
      <c r="B751">
        <v>2779958.727716032</v>
      </c>
      <c r="C751">
        <v>2332401.452064616</v>
      </c>
    </row>
    <row r="752" spans="1:3">
      <c r="A752">
        <v>750</v>
      </c>
      <c r="B752">
        <v>2779862.300217906</v>
      </c>
      <c r="C752">
        <v>2332363.117974742</v>
      </c>
    </row>
    <row r="753" spans="1:3">
      <c r="A753">
        <v>751</v>
      </c>
      <c r="B753">
        <v>2779863.410567189</v>
      </c>
      <c r="C753">
        <v>2332363.231508642</v>
      </c>
    </row>
    <row r="754" spans="1:3">
      <c r="A754">
        <v>752</v>
      </c>
      <c r="B754">
        <v>2779814.300613337</v>
      </c>
      <c r="C754">
        <v>2332342.62859042</v>
      </c>
    </row>
    <row r="755" spans="1:3">
      <c r="A755">
        <v>753</v>
      </c>
      <c r="B755">
        <v>2779846.574525706</v>
      </c>
      <c r="C755">
        <v>2332353.84921812</v>
      </c>
    </row>
    <row r="756" spans="1:3">
      <c r="A756">
        <v>754</v>
      </c>
      <c r="B756">
        <v>2779815.984231887</v>
      </c>
      <c r="C756">
        <v>2332342.707072417</v>
      </c>
    </row>
    <row r="757" spans="1:3">
      <c r="A757">
        <v>755</v>
      </c>
      <c r="B757">
        <v>2779772.580475475</v>
      </c>
      <c r="C757">
        <v>2332319.312054446</v>
      </c>
    </row>
    <row r="758" spans="1:3">
      <c r="A758">
        <v>756</v>
      </c>
      <c r="B758">
        <v>2779750.279002179</v>
      </c>
      <c r="C758">
        <v>2332315.718949402</v>
      </c>
    </row>
    <row r="759" spans="1:3">
      <c r="A759">
        <v>757</v>
      </c>
      <c r="B759">
        <v>2779830.095074125</v>
      </c>
      <c r="C759">
        <v>2332349.086636415</v>
      </c>
    </row>
    <row r="760" spans="1:3">
      <c r="A760">
        <v>758</v>
      </c>
      <c r="B760">
        <v>2779805.103661971</v>
      </c>
      <c r="C760">
        <v>2332339.231640911</v>
      </c>
    </row>
    <row r="761" spans="1:3">
      <c r="A761">
        <v>759</v>
      </c>
      <c r="B761">
        <v>2779809.469322147</v>
      </c>
      <c r="C761">
        <v>2332339.925286326</v>
      </c>
    </row>
    <row r="762" spans="1:3">
      <c r="A762">
        <v>760</v>
      </c>
      <c r="B762">
        <v>2779789.239676957</v>
      </c>
      <c r="C762">
        <v>2332331.454440868</v>
      </c>
    </row>
    <row r="763" spans="1:3">
      <c r="A763">
        <v>761</v>
      </c>
      <c r="B763">
        <v>2779800.850555382</v>
      </c>
      <c r="C763">
        <v>2332337.297916135</v>
      </c>
    </row>
    <row r="764" spans="1:3">
      <c r="A764">
        <v>762</v>
      </c>
      <c r="B764">
        <v>2779846.163861125</v>
      </c>
      <c r="C764">
        <v>2332356.336852259</v>
      </c>
    </row>
    <row r="765" spans="1:3">
      <c r="A765">
        <v>763</v>
      </c>
      <c r="B765">
        <v>2779766.263918096</v>
      </c>
      <c r="C765">
        <v>2332321.90273429</v>
      </c>
    </row>
    <row r="766" spans="1:3">
      <c r="A766">
        <v>764</v>
      </c>
      <c r="B766">
        <v>2779777.833239322</v>
      </c>
      <c r="C766">
        <v>2332328.509330252</v>
      </c>
    </row>
    <row r="767" spans="1:3">
      <c r="A767">
        <v>765</v>
      </c>
      <c r="B767">
        <v>2779816.717700122</v>
      </c>
      <c r="C767">
        <v>2332344.700077834</v>
      </c>
    </row>
    <row r="768" spans="1:3">
      <c r="A768">
        <v>766</v>
      </c>
      <c r="B768">
        <v>2779857.828979034</v>
      </c>
      <c r="C768">
        <v>2332361.631773096</v>
      </c>
    </row>
    <row r="769" spans="1:3">
      <c r="A769">
        <v>767</v>
      </c>
      <c r="B769">
        <v>2779874.295226329</v>
      </c>
      <c r="C769">
        <v>2332368.118231324</v>
      </c>
    </row>
    <row r="770" spans="1:3">
      <c r="A770">
        <v>768</v>
      </c>
      <c r="B770">
        <v>2779888.879487345</v>
      </c>
      <c r="C770">
        <v>2332375.047494763</v>
      </c>
    </row>
    <row r="771" spans="1:3">
      <c r="A771">
        <v>769</v>
      </c>
      <c r="B771">
        <v>2779840.381527084</v>
      </c>
      <c r="C771">
        <v>2332354.150194983</v>
      </c>
    </row>
    <row r="772" spans="1:3">
      <c r="A772">
        <v>770</v>
      </c>
      <c r="B772">
        <v>2779910.565857944</v>
      </c>
      <c r="C772">
        <v>2332382.801795575</v>
      </c>
    </row>
    <row r="773" spans="1:3">
      <c r="A773">
        <v>771</v>
      </c>
      <c r="B773">
        <v>2779938.552087775</v>
      </c>
      <c r="C773">
        <v>2332393.39108628</v>
      </c>
    </row>
    <row r="774" spans="1:3">
      <c r="A774">
        <v>772</v>
      </c>
      <c r="B774">
        <v>2779918.351808635</v>
      </c>
      <c r="C774">
        <v>2332384.561206699</v>
      </c>
    </row>
    <row r="775" spans="1:3">
      <c r="A775">
        <v>773</v>
      </c>
      <c r="B775">
        <v>2779967.877184445</v>
      </c>
      <c r="C775">
        <v>2332406.542074307</v>
      </c>
    </row>
    <row r="776" spans="1:3">
      <c r="A776">
        <v>774</v>
      </c>
      <c r="B776">
        <v>2779951.075026006</v>
      </c>
      <c r="C776">
        <v>2332399.557158745</v>
      </c>
    </row>
    <row r="777" spans="1:3">
      <c r="A777">
        <v>775</v>
      </c>
      <c r="B777">
        <v>2779953.233207566</v>
      </c>
      <c r="C777">
        <v>2332397.416890999</v>
      </c>
    </row>
    <row r="778" spans="1:3">
      <c r="A778">
        <v>776</v>
      </c>
      <c r="B778">
        <v>2779992.172907303</v>
      </c>
      <c r="C778">
        <v>2332413.674208716</v>
      </c>
    </row>
    <row r="779" spans="1:3">
      <c r="A779">
        <v>777</v>
      </c>
      <c r="B779">
        <v>2779947.266964779</v>
      </c>
      <c r="C779">
        <v>2332395.407194387</v>
      </c>
    </row>
    <row r="780" spans="1:3">
      <c r="A780">
        <v>778</v>
      </c>
      <c r="B780">
        <v>2779949.59720508</v>
      </c>
      <c r="C780">
        <v>2332396.852801166</v>
      </c>
    </row>
    <row r="781" spans="1:3">
      <c r="A781">
        <v>779</v>
      </c>
      <c r="B781">
        <v>2779940.346057877</v>
      </c>
      <c r="C781">
        <v>2332393.423470776</v>
      </c>
    </row>
    <row r="782" spans="1:3">
      <c r="A782">
        <v>780</v>
      </c>
      <c r="B782">
        <v>2779954.450834691</v>
      </c>
      <c r="C782">
        <v>2332399.675356714</v>
      </c>
    </row>
    <row r="783" spans="1:3">
      <c r="A783">
        <v>781</v>
      </c>
      <c r="B783">
        <v>2779982.321766116</v>
      </c>
      <c r="C783">
        <v>2332411.09602266</v>
      </c>
    </row>
    <row r="784" spans="1:3">
      <c r="A784">
        <v>782</v>
      </c>
      <c r="B784">
        <v>2779944.327832588</v>
      </c>
      <c r="C784">
        <v>2332394.780074105</v>
      </c>
    </row>
    <row r="785" spans="1:3">
      <c r="A785">
        <v>783</v>
      </c>
      <c r="B785">
        <v>2779994.057760175</v>
      </c>
      <c r="C785">
        <v>2332415.874594248</v>
      </c>
    </row>
    <row r="786" spans="1:3">
      <c r="A786">
        <v>784</v>
      </c>
      <c r="B786">
        <v>2779961.378031631</v>
      </c>
      <c r="C786">
        <v>2332402.396507574</v>
      </c>
    </row>
    <row r="787" spans="1:3">
      <c r="A787">
        <v>785</v>
      </c>
      <c r="B787">
        <v>2779990.056581281</v>
      </c>
      <c r="C787">
        <v>2332410.917788406</v>
      </c>
    </row>
    <row r="788" spans="1:3">
      <c r="A788">
        <v>786</v>
      </c>
      <c r="B788">
        <v>2779973.354913264</v>
      </c>
      <c r="C788">
        <v>2332407.639617796</v>
      </c>
    </row>
    <row r="789" spans="1:3">
      <c r="A789">
        <v>787</v>
      </c>
      <c r="B789">
        <v>2779951.51359164</v>
      </c>
      <c r="C789">
        <v>2332397.486744068</v>
      </c>
    </row>
    <row r="790" spans="1:3">
      <c r="A790">
        <v>788</v>
      </c>
      <c r="B790">
        <v>2779975.873819491</v>
      </c>
      <c r="C790">
        <v>2332408.04901075</v>
      </c>
    </row>
    <row r="791" spans="1:3">
      <c r="A791">
        <v>789</v>
      </c>
      <c r="B791">
        <v>2779994.100592147</v>
      </c>
      <c r="C791">
        <v>2332416.31854207</v>
      </c>
    </row>
    <row r="792" spans="1:3">
      <c r="A792">
        <v>790</v>
      </c>
      <c r="B792">
        <v>2780027.579811402</v>
      </c>
      <c r="C792">
        <v>2332429.688050499</v>
      </c>
    </row>
    <row r="793" spans="1:3">
      <c r="A793">
        <v>791</v>
      </c>
      <c r="B793">
        <v>2779972.687575592</v>
      </c>
      <c r="C793">
        <v>2332407.401168139</v>
      </c>
    </row>
    <row r="794" spans="1:3">
      <c r="A794">
        <v>792</v>
      </c>
      <c r="B794">
        <v>2779991.920975239</v>
      </c>
      <c r="C794">
        <v>2332414.72663907</v>
      </c>
    </row>
    <row r="795" spans="1:3">
      <c r="A795">
        <v>793</v>
      </c>
      <c r="B795">
        <v>2779957.551678236</v>
      </c>
      <c r="C795">
        <v>2332401.458079906</v>
      </c>
    </row>
    <row r="796" spans="1:3">
      <c r="A796">
        <v>794</v>
      </c>
      <c r="B796">
        <v>2780002.448671836</v>
      </c>
      <c r="C796">
        <v>2332419.474837854</v>
      </c>
    </row>
    <row r="797" spans="1:3">
      <c r="A797">
        <v>795</v>
      </c>
      <c r="B797">
        <v>2780039.784050197</v>
      </c>
      <c r="C797">
        <v>2332436.998089943</v>
      </c>
    </row>
    <row r="798" spans="1:3">
      <c r="A798">
        <v>796</v>
      </c>
      <c r="B798">
        <v>2779990.463017211</v>
      </c>
      <c r="C798">
        <v>2332413.506805605</v>
      </c>
    </row>
    <row r="799" spans="1:3">
      <c r="A799">
        <v>797</v>
      </c>
      <c r="B799">
        <v>2779970.702693321</v>
      </c>
      <c r="C799">
        <v>2332407.735799228</v>
      </c>
    </row>
    <row r="800" spans="1:3">
      <c r="A800">
        <v>798</v>
      </c>
      <c r="B800">
        <v>2780053.332151055</v>
      </c>
      <c r="C800">
        <v>2332440.748528964</v>
      </c>
    </row>
    <row r="801" spans="1:3">
      <c r="A801">
        <v>799</v>
      </c>
      <c r="B801">
        <v>2779984.869230463</v>
      </c>
      <c r="C801">
        <v>2332412.64225949</v>
      </c>
    </row>
    <row r="802" spans="1:3">
      <c r="A802">
        <v>800</v>
      </c>
      <c r="B802">
        <v>2780003.578891721</v>
      </c>
      <c r="C802">
        <v>2332419.773232074</v>
      </c>
    </row>
    <row r="803" spans="1:3">
      <c r="A803">
        <v>801</v>
      </c>
      <c r="B803">
        <v>2779999.866523888</v>
      </c>
      <c r="C803">
        <v>2332418.338313087</v>
      </c>
    </row>
    <row r="804" spans="1:3">
      <c r="A804">
        <v>802</v>
      </c>
      <c r="B804">
        <v>2780002.120457295</v>
      </c>
      <c r="C804">
        <v>2332418.891122315</v>
      </c>
    </row>
    <row r="805" spans="1:3">
      <c r="A805">
        <v>803</v>
      </c>
      <c r="B805">
        <v>2780011.633255655</v>
      </c>
      <c r="C805">
        <v>2332422.960630025</v>
      </c>
    </row>
    <row r="806" spans="1:3">
      <c r="A806">
        <v>804</v>
      </c>
      <c r="B806">
        <v>2780019.980002005</v>
      </c>
      <c r="C806">
        <v>2332426.235813356</v>
      </c>
    </row>
    <row r="807" spans="1:3">
      <c r="A807">
        <v>805</v>
      </c>
      <c r="B807">
        <v>2780029.940183636</v>
      </c>
      <c r="C807">
        <v>2332430.59139999</v>
      </c>
    </row>
    <row r="808" spans="1:3">
      <c r="A808">
        <v>806</v>
      </c>
      <c r="B808">
        <v>2780001.188279206</v>
      </c>
      <c r="C808">
        <v>2332418.420218372</v>
      </c>
    </row>
    <row r="809" spans="1:3">
      <c r="A809">
        <v>807</v>
      </c>
      <c r="B809">
        <v>2780021.624539686</v>
      </c>
      <c r="C809">
        <v>2332426.45815676</v>
      </c>
    </row>
    <row r="810" spans="1:3">
      <c r="A810">
        <v>808</v>
      </c>
      <c r="B810">
        <v>2780008.713944346</v>
      </c>
      <c r="C810">
        <v>2332420.392851464</v>
      </c>
    </row>
    <row r="811" spans="1:3">
      <c r="A811">
        <v>809</v>
      </c>
      <c r="B811">
        <v>2780014.161687124</v>
      </c>
      <c r="C811">
        <v>2332422.543622565</v>
      </c>
    </row>
    <row r="812" spans="1:3">
      <c r="A812">
        <v>810</v>
      </c>
      <c r="B812">
        <v>2780000.586726048</v>
      </c>
      <c r="C812">
        <v>2332417.40431329</v>
      </c>
    </row>
    <row r="813" spans="1:3">
      <c r="A813">
        <v>811</v>
      </c>
      <c r="B813">
        <v>2779988.198035194</v>
      </c>
      <c r="C813">
        <v>2332412.070208549</v>
      </c>
    </row>
    <row r="814" spans="1:3">
      <c r="A814">
        <v>812</v>
      </c>
      <c r="B814">
        <v>2779988.83939668</v>
      </c>
      <c r="C814">
        <v>2332413.78089149</v>
      </c>
    </row>
    <row r="815" spans="1:3">
      <c r="A815">
        <v>813</v>
      </c>
      <c r="B815">
        <v>2779977.404475565</v>
      </c>
      <c r="C815">
        <v>2332409.006421779</v>
      </c>
    </row>
    <row r="816" spans="1:3">
      <c r="A816">
        <v>814</v>
      </c>
      <c r="B816">
        <v>2779967.885564421</v>
      </c>
      <c r="C816">
        <v>2332405.452548</v>
      </c>
    </row>
    <row r="817" spans="1:3">
      <c r="A817">
        <v>815</v>
      </c>
      <c r="B817">
        <v>2779989.743408108</v>
      </c>
      <c r="C817">
        <v>2332414.459376513</v>
      </c>
    </row>
    <row r="818" spans="1:3">
      <c r="A818">
        <v>816</v>
      </c>
      <c r="B818">
        <v>2779967.266430397</v>
      </c>
      <c r="C818">
        <v>2332405.52522843</v>
      </c>
    </row>
    <row r="819" spans="1:3">
      <c r="A819">
        <v>817</v>
      </c>
      <c r="B819">
        <v>2779949.643702835</v>
      </c>
      <c r="C819">
        <v>2332398.036572571</v>
      </c>
    </row>
    <row r="820" spans="1:3">
      <c r="A820">
        <v>818</v>
      </c>
      <c r="B820">
        <v>2779993.90728824</v>
      </c>
      <c r="C820">
        <v>2332416.91404873</v>
      </c>
    </row>
    <row r="821" spans="1:3">
      <c r="A821">
        <v>819</v>
      </c>
      <c r="B821">
        <v>2779965.701326113</v>
      </c>
      <c r="C821">
        <v>2332404.52931999</v>
      </c>
    </row>
    <row r="822" spans="1:3">
      <c r="A822">
        <v>820</v>
      </c>
      <c r="B822">
        <v>2779944.468627887</v>
      </c>
      <c r="C822">
        <v>2332394.942885248</v>
      </c>
    </row>
    <row r="823" spans="1:3">
      <c r="A823">
        <v>821</v>
      </c>
      <c r="B823">
        <v>2779959.194367171</v>
      </c>
      <c r="C823">
        <v>2332401.719711562</v>
      </c>
    </row>
    <row r="824" spans="1:3">
      <c r="A824">
        <v>822</v>
      </c>
      <c r="B824">
        <v>2779931.135693069</v>
      </c>
      <c r="C824">
        <v>2332390.164504826</v>
      </c>
    </row>
    <row r="825" spans="1:3">
      <c r="A825">
        <v>823</v>
      </c>
      <c r="B825">
        <v>2779957.671825249</v>
      </c>
      <c r="C825">
        <v>2332401.151375093</v>
      </c>
    </row>
    <row r="826" spans="1:3">
      <c r="A826">
        <v>824</v>
      </c>
      <c r="B826">
        <v>2779940.456761532</v>
      </c>
      <c r="C826">
        <v>2332393.695671812</v>
      </c>
    </row>
    <row r="827" spans="1:3">
      <c r="A827">
        <v>825</v>
      </c>
      <c r="B827">
        <v>2779964.447232822</v>
      </c>
      <c r="C827">
        <v>2332404.052572465</v>
      </c>
    </row>
    <row r="828" spans="1:3">
      <c r="A828">
        <v>826</v>
      </c>
      <c r="B828">
        <v>2779947.771888377</v>
      </c>
      <c r="C828">
        <v>2332397.553603852</v>
      </c>
    </row>
    <row r="829" spans="1:3">
      <c r="A829">
        <v>827</v>
      </c>
      <c r="B829">
        <v>2779938.612353613</v>
      </c>
      <c r="C829">
        <v>2332393.917762205</v>
      </c>
    </row>
    <row r="830" spans="1:3">
      <c r="A830">
        <v>828</v>
      </c>
      <c r="B830">
        <v>2779931.623059311</v>
      </c>
      <c r="C830">
        <v>2332390.22560709</v>
      </c>
    </row>
    <row r="831" spans="1:3">
      <c r="A831">
        <v>829</v>
      </c>
      <c r="B831">
        <v>2779933.477311155</v>
      </c>
      <c r="C831">
        <v>2332391.21411578</v>
      </c>
    </row>
    <row r="832" spans="1:3">
      <c r="A832">
        <v>830</v>
      </c>
      <c r="B832">
        <v>2779957.234262408</v>
      </c>
      <c r="C832">
        <v>2332402.238115173</v>
      </c>
    </row>
    <row r="833" spans="1:3">
      <c r="A833">
        <v>831</v>
      </c>
      <c r="B833">
        <v>2779939.031188974</v>
      </c>
      <c r="C833">
        <v>2332394.16868126</v>
      </c>
    </row>
    <row r="834" spans="1:3">
      <c r="A834">
        <v>832</v>
      </c>
      <c r="B834">
        <v>2779943.190854379</v>
      </c>
      <c r="C834">
        <v>2332395.933153588</v>
      </c>
    </row>
    <row r="835" spans="1:3">
      <c r="A835">
        <v>833</v>
      </c>
      <c r="B835">
        <v>2779952.539291647</v>
      </c>
      <c r="C835">
        <v>2332399.933712685</v>
      </c>
    </row>
    <row r="836" spans="1:3">
      <c r="A836">
        <v>834</v>
      </c>
      <c r="B836">
        <v>2779941.835601724</v>
      </c>
      <c r="C836">
        <v>2332396.015496013</v>
      </c>
    </row>
    <row r="837" spans="1:3">
      <c r="A837">
        <v>835</v>
      </c>
      <c r="B837">
        <v>2779948.188693627</v>
      </c>
      <c r="C837">
        <v>2332397.474318516</v>
      </c>
    </row>
    <row r="838" spans="1:3">
      <c r="A838">
        <v>836</v>
      </c>
      <c r="B838">
        <v>2779945.520735146</v>
      </c>
      <c r="C838">
        <v>2332395.799253574</v>
      </c>
    </row>
    <row r="839" spans="1:3">
      <c r="A839">
        <v>837</v>
      </c>
      <c r="B839">
        <v>2779940.211158193</v>
      </c>
      <c r="C839">
        <v>2332394.506145703</v>
      </c>
    </row>
    <row r="840" spans="1:3">
      <c r="A840">
        <v>838</v>
      </c>
      <c r="B840">
        <v>2779976.649779102</v>
      </c>
      <c r="C840">
        <v>2332408.801257307</v>
      </c>
    </row>
    <row r="841" spans="1:3">
      <c r="A841">
        <v>839</v>
      </c>
      <c r="B841">
        <v>2779960.491355687</v>
      </c>
      <c r="C841">
        <v>2332402.836385447</v>
      </c>
    </row>
    <row r="842" spans="1:3">
      <c r="A842">
        <v>840</v>
      </c>
      <c r="B842">
        <v>2779977.279725212</v>
      </c>
      <c r="C842">
        <v>2332410.215480546</v>
      </c>
    </row>
    <row r="843" spans="1:3">
      <c r="A843">
        <v>841</v>
      </c>
      <c r="B843">
        <v>2779951.732565746</v>
      </c>
      <c r="C843">
        <v>2332398.881620218</v>
      </c>
    </row>
    <row r="844" spans="1:3">
      <c r="A844">
        <v>842</v>
      </c>
      <c r="B844">
        <v>2779966.434812181</v>
      </c>
      <c r="C844">
        <v>2332405.835567011</v>
      </c>
    </row>
    <row r="845" spans="1:3">
      <c r="A845">
        <v>843</v>
      </c>
      <c r="B845">
        <v>2779959.926012923</v>
      </c>
      <c r="C845">
        <v>2332402.626672246</v>
      </c>
    </row>
    <row r="846" spans="1:3">
      <c r="A846">
        <v>844</v>
      </c>
      <c r="B846">
        <v>2779959.359064922</v>
      </c>
      <c r="C846">
        <v>2332402.172974761</v>
      </c>
    </row>
    <row r="847" spans="1:3">
      <c r="A847">
        <v>845</v>
      </c>
      <c r="B847">
        <v>2779948.918581624</v>
      </c>
      <c r="C847">
        <v>2332397.676514887</v>
      </c>
    </row>
    <row r="848" spans="1:3">
      <c r="A848">
        <v>846</v>
      </c>
      <c r="B848">
        <v>2779946.250419369</v>
      </c>
      <c r="C848">
        <v>2332396.755959424</v>
      </c>
    </row>
    <row r="849" spans="1:3">
      <c r="A849">
        <v>847</v>
      </c>
      <c r="B849">
        <v>2779964.00835295</v>
      </c>
      <c r="C849">
        <v>2332404.012553767</v>
      </c>
    </row>
    <row r="850" spans="1:3">
      <c r="A850">
        <v>848</v>
      </c>
      <c r="B850">
        <v>2779967.522644582</v>
      </c>
      <c r="C850">
        <v>2332405.415354335</v>
      </c>
    </row>
    <row r="851" spans="1:3">
      <c r="A851">
        <v>849</v>
      </c>
      <c r="B851">
        <v>2779961.188920849</v>
      </c>
      <c r="C851">
        <v>2332402.779565654</v>
      </c>
    </row>
    <row r="852" spans="1:3">
      <c r="A852">
        <v>850</v>
      </c>
      <c r="B852">
        <v>2779959.776586119</v>
      </c>
      <c r="C852">
        <v>2332402.376921358</v>
      </c>
    </row>
    <row r="853" spans="1:3">
      <c r="A853">
        <v>851</v>
      </c>
      <c r="B853">
        <v>2779967.565895655</v>
      </c>
      <c r="C853">
        <v>2332405.817752343</v>
      </c>
    </row>
    <row r="854" spans="1:3">
      <c r="A854">
        <v>852</v>
      </c>
      <c r="B854">
        <v>2779959.74182031</v>
      </c>
      <c r="C854">
        <v>2332402.0093842</v>
      </c>
    </row>
    <row r="855" spans="1:3">
      <c r="A855">
        <v>853</v>
      </c>
      <c r="B855">
        <v>2779964.611959234</v>
      </c>
      <c r="C855">
        <v>2332404.165502444</v>
      </c>
    </row>
    <row r="856" spans="1:3">
      <c r="A856">
        <v>854</v>
      </c>
      <c r="B856">
        <v>2779965.867830956</v>
      </c>
      <c r="C856">
        <v>2332404.647191558</v>
      </c>
    </row>
    <row r="857" spans="1:3">
      <c r="A857">
        <v>855</v>
      </c>
      <c r="B857">
        <v>2779978.853693808</v>
      </c>
      <c r="C857">
        <v>2332409.810914275</v>
      </c>
    </row>
    <row r="858" spans="1:3">
      <c r="A858">
        <v>856</v>
      </c>
      <c r="B858">
        <v>2779963.006349873</v>
      </c>
      <c r="C858">
        <v>2332403.263819543</v>
      </c>
    </row>
    <row r="859" spans="1:3">
      <c r="A859">
        <v>857</v>
      </c>
      <c r="B859">
        <v>2779964.10228162</v>
      </c>
      <c r="C859">
        <v>2332403.825948939</v>
      </c>
    </row>
    <row r="860" spans="1:3">
      <c r="A860">
        <v>858</v>
      </c>
      <c r="B860">
        <v>2779972.010609916</v>
      </c>
      <c r="C860">
        <v>2332407.329216717</v>
      </c>
    </row>
    <row r="861" spans="1:3">
      <c r="A861">
        <v>859</v>
      </c>
      <c r="B861">
        <v>2779974.120320559</v>
      </c>
      <c r="C861">
        <v>2332408.43702544</v>
      </c>
    </row>
    <row r="862" spans="1:3">
      <c r="A862">
        <v>860</v>
      </c>
      <c r="B862">
        <v>2779963.418096138</v>
      </c>
      <c r="C862">
        <v>2332403.817791793</v>
      </c>
    </row>
    <row r="863" spans="1:3">
      <c r="A863">
        <v>861</v>
      </c>
      <c r="B863">
        <v>2779975.781157313</v>
      </c>
      <c r="C863">
        <v>2332409.253193577</v>
      </c>
    </row>
    <row r="864" spans="1:3">
      <c r="A864">
        <v>862</v>
      </c>
      <c r="B864">
        <v>2779977.14456848</v>
      </c>
      <c r="C864">
        <v>2332409.903076856</v>
      </c>
    </row>
    <row r="865" spans="1:3">
      <c r="A865">
        <v>863</v>
      </c>
      <c r="B865">
        <v>2779971.032000137</v>
      </c>
      <c r="C865">
        <v>2332407.275938962</v>
      </c>
    </row>
    <row r="866" spans="1:3">
      <c r="A866">
        <v>864</v>
      </c>
      <c r="B866">
        <v>2779961.096423015</v>
      </c>
      <c r="C866">
        <v>2332402.85930799</v>
      </c>
    </row>
    <row r="867" spans="1:3">
      <c r="A867">
        <v>865</v>
      </c>
      <c r="B867">
        <v>2779978.067175451</v>
      </c>
      <c r="C867">
        <v>2332410.143892469</v>
      </c>
    </row>
    <row r="868" spans="1:3">
      <c r="A868">
        <v>866</v>
      </c>
      <c r="B868">
        <v>2779969.318776057</v>
      </c>
      <c r="C868">
        <v>2332406.405713725</v>
      </c>
    </row>
    <row r="869" spans="1:3">
      <c r="A869">
        <v>867</v>
      </c>
      <c r="B869">
        <v>2779965.157029306</v>
      </c>
      <c r="C869">
        <v>2332404.864154755</v>
      </c>
    </row>
    <row r="870" spans="1:3">
      <c r="A870">
        <v>868</v>
      </c>
      <c r="B870">
        <v>2779995.746117314</v>
      </c>
      <c r="C870">
        <v>2332417.698196551</v>
      </c>
    </row>
    <row r="871" spans="1:3">
      <c r="A871">
        <v>869</v>
      </c>
      <c r="B871">
        <v>2779975.731904213</v>
      </c>
      <c r="C871">
        <v>2332409.20172579</v>
      </c>
    </row>
    <row r="872" spans="1:3">
      <c r="A872">
        <v>870</v>
      </c>
      <c r="B872">
        <v>2779976.322397068</v>
      </c>
      <c r="C872">
        <v>2332409.636566824</v>
      </c>
    </row>
    <row r="873" spans="1:3">
      <c r="A873">
        <v>871</v>
      </c>
      <c r="B873">
        <v>2779982.503545731</v>
      </c>
      <c r="C873">
        <v>2332411.872607895</v>
      </c>
    </row>
    <row r="874" spans="1:3">
      <c r="A874">
        <v>872</v>
      </c>
      <c r="B874">
        <v>2779961.161038205</v>
      </c>
      <c r="C874">
        <v>2332403.331263102</v>
      </c>
    </row>
    <row r="875" spans="1:3">
      <c r="A875">
        <v>873</v>
      </c>
      <c r="B875">
        <v>2779979.634458609</v>
      </c>
      <c r="C875">
        <v>2332410.882586185</v>
      </c>
    </row>
    <row r="876" spans="1:3">
      <c r="A876">
        <v>874</v>
      </c>
      <c r="B876">
        <v>2779970.990435427</v>
      </c>
      <c r="C876">
        <v>2332406.739675156</v>
      </c>
    </row>
    <row r="877" spans="1:3">
      <c r="A877">
        <v>875</v>
      </c>
      <c r="B877">
        <v>2779980.092485164</v>
      </c>
      <c r="C877">
        <v>2332410.811050789</v>
      </c>
    </row>
    <row r="878" spans="1:3">
      <c r="A878">
        <v>876</v>
      </c>
      <c r="B878">
        <v>2779983.351799232</v>
      </c>
      <c r="C878">
        <v>2332411.913063035</v>
      </c>
    </row>
    <row r="879" spans="1:3">
      <c r="A879">
        <v>877</v>
      </c>
      <c r="B879">
        <v>2779981.32887567</v>
      </c>
      <c r="C879">
        <v>2332411.32796644</v>
      </c>
    </row>
    <row r="880" spans="1:3">
      <c r="A880">
        <v>878</v>
      </c>
      <c r="B880">
        <v>2779981.045722626</v>
      </c>
      <c r="C880">
        <v>2332411.357315373</v>
      </c>
    </row>
    <row r="881" spans="1:3">
      <c r="A881">
        <v>879</v>
      </c>
      <c r="B881">
        <v>2779989.747758052</v>
      </c>
      <c r="C881">
        <v>2332414.941982445</v>
      </c>
    </row>
    <row r="882" spans="1:3">
      <c r="A882">
        <v>880</v>
      </c>
      <c r="B882">
        <v>2779979.514386795</v>
      </c>
      <c r="C882">
        <v>2332410.524759179</v>
      </c>
    </row>
    <row r="883" spans="1:3">
      <c r="A883">
        <v>881</v>
      </c>
      <c r="B883">
        <v>2779980.730561052</v>
      </c>
      <c r="C883">
        <v>2332411.311938302</v>
      </c>
    </row>
    <row r="884" spans="1:3">
      <c r="A884">
        <v>882</v>
      </c>
      <c r="B884">
        <v>2779979.744649334</v>
      </c>
      <c r="C884">
        <v>2332410.71917474</v>
      </c>
    </row>
    <row r="885" spans="1:3">
      <c r="A885">
        <v>883</v>
      </c>
      <c r="B885">
        <v>2779975.436695806</v>
      </c>
      <c r="C885">
        <v>2332408.81903878</v>
      </c>
    </row>
    <row r="886" spans="1:3">
      <c r="A886">
        <v>884</v>
      </c>
      <c r="B886">
        <v>2779975.195677758</v>
      </c>
      <c r="C886">
        <v>2332408.706661468</v>
      </c>
    </row>
    <row r="887" spans="1:3">
      <c r="A887">
        <v>885</v>
      </c>
      <c r="B887">
        <v>2779967.031335029</v>
      </c>
      <c r="C887">
        <v>2332405.196798803</v>
      </c>
    </row>
    <row r="888" spans="1:3">
      <c r="A888">
        <v>886</v>
      </c>
      <c r="B888">
        <v>2779968.839229912</v>
      </c>
      <c r="C888">
        <v>2332406.019873885</v>
      </c>
    </row>
    <row r="889" spans="1:3">
      <c r="A889">
        <v>887</v>
      </c>
      <c r="B889">
        <v>2779955.994803642</v>
      </c>
      <c r="C889">
        <v>2332400.638096422</v>
      </c>
    </row>
    <row r="890" spans="1:3">
      <c r="A890">
        <v>888</v>
      </c>
      <c r="B890">
        <v>2779966.974873366</v>
      </c>
      <c r="C890">
        <v>2332405.149186252</v>
      </c>
    </row>
    <row r="891" spans="1:3">
      <c r="A891">
        <v>889</v>
      </c>
      <c r="B891">
        <v>2779964.362515464</v>
      </c>
      <c r="C891">
        <v>2332403.830307557</v>
      </c>
    </row>
    <row r="892" spans="1:3">
      <c r="A892">
        <v>890</v>
      </c>
      <c r="B892">
        <v>2779967.194512134</v>
      </c>
      <c r="C892">
        <v>2332405.172164489</v>
      </c>
    </row>
    <row r="893" spans="1:3">
      <c r="A893">
        <v>891</v>
      </c>
      <c r="B893">
        <v>2779965.088742401</v>
      </c>
      <c r="C893">
        <v>2332404.322957492</v>
      </c>
    </row>
    <row r="894" spans="1:3">
      <c r="A894">
        <v>892</v>
      </c>
      <c r="B894">
        <v>2779966.792836541</v>
      </c>
      <c r="C894">
        <v>2332404.984077385</v>
      </c>
    </row>
    <row r="895" spans="1:3">
      <c r="A895">
        <v>893</v>
      </c>
      <c r="B895">
        <v>2779967.656133249</v>
      </c>
      <c r="C895">
        <v>2332405.31571214</v>
      </c>
    </row>
    <row r="896" spans="1:3">
      <c r="A896">
        <v>894</v>
      </c>
      <c r="B896">
        <v>2779967.417269126</v>
      </c>
      <c r="C896">
        <v>2332405.439164451</v>
      </c>
    </row>
    <row r="897" spans="1:3">
      <c r="A897">
        <v>895</v>
      </c>
      <c r="B897">
        <v>2779965.959125267</v>
      </c>
      <c r="C897">
        <v>2332404.586863451</v>
      </c>
    </row>
    <row r="898" spans="1:3">
      <c r="A898">
        <v>896</v>
      </c>
      <c r="B898">
        <v>2779966.838636551</v>
      </c>
      <c r="C898">
        <v>2332405.043472915</v>
      </c>
    </row>
    <row r="899" spans="1:3">
      <c r="A899">
        <v>897</v>
      </c>
      <c r="B899">
        <v>2779962.320594894</v>
      </c>
      <c r="C899">
        <v>2332403.242685161</v>
      </c>
    </row>
    <row r="900" spans="1:3">
      <c r="A900">
        <v>898</v>
      </c>
      <c r="B900">
        <v>2779969.984014705</v>
      </c>
      <c r="C900">
        <v>2332406.318189682</v>
      </c>
    </row>
    <row r="901" spans="1:3">
      <c r="A901">
        <v>899</v>
      </c>
      <c r="B901">
        <v>2779955.726558672</v>
      </c>
      <c r="C901">
        <v>2332400.575879778</v>
      </c>
    </row>
    <row r="902" spans="1:3">
      <c r="A902">
        <v>900</v>
      </c>
      <c r="B902">
        <v>2779961.785618869</v>
      </c>
      <c r="C902">
        <v>2332402.906227268</v>
      </c>
    </row>
    <row r="903" spans="1:3">
      <c r="A903">
        <v>901</v>
      </c>
      <c r="B903">
        <v>2779967.318606894</v>
      </c>
      <c r="C903">
        <v>2332405.303748764</v>
      </c>
    </row>
    <row r="904" spans="1:3">
      <c r="A904">
        <v>902</v>
      </c>
      <c r="B904">
        <v>2779965.724554516</v>
      </c>
      <c r="C904">
        <v>2332404.699560409</v>
      </c>
    </row>
    <row r="905" spans="1:3">
      <c r="A905">
        <v>903</v>
      </c>
      <c r="B905">
        <v>2779963.104357318</v>
      </c>
      <c r="C905">
        <v>2332403.592005244</v>
      </c>
    </row>
    <row r="906" spans="1:3">
      <c r="A906">
        <v>904</v>
      </c>
      <c r="B906">
        <v>2779964.914539205</v>
      </c>
      <c r="C906">
        <v>2332404.251764967</v>
      </c>
    </row>
    <row r="907" spans="1:3">
      <c r="A907">
        <v>905</v>
      </c>
      <c r="B907">
        <v>2779961.047866732</v>
      </c>
      <c r="C907">
        <v>2332402.417449933</v>
      </c>
    </row>
    <row r="908" spans="1:3">
      <c r="A908">
        <v>906</v>
      </c>
      <c r="B908">
        <v>2779966.366331226</v>
      </c>
      <c r="C908">
        <v>2332404.901187035</v>
      </c>
    </row>
    <row r="909" spans="1:3">
      <c r="A909">
        <v>907</v>
      </c>
      <c r="B909">
        <v>2779964.299167945</v>
      </c>
      <c r="C909">
        <v>2332404.008898426</v>
      </c>
    </row>
    <row r="910" spans="1:3">
      <c r="A910">
        <v>908</v>
      </c>
      <c r="B910">
        <v>2779966.671026475</v>
      </c>
      <c r="C910">
        <v>2332405.034653621</v>
      </c>
    </row>
    <row r="911" spans="1:3">
      <c r="A911">
        <v>909</v>
      </c>
      <c r="B911">
        <v>2779965.133042613</v>
      </c>
      <c r="C911">
        <v>2332404.435312147</v>
      </c>
    </row>
    <row r="912" spans="1:3">
      <c r="A912">
        <v>910</v>
      </c>
      <c r="B912">
        <v>2779961.960432397</v>
      </c>
      <c r="C912">
        <v>2332403.020835734</v>
      </c>
    </row>
    <row r="913" spans="1:3">
      <c r="A913">
        <v>911</v>
      </c>
      <c r="B913">
        <v>2779962.464799314</v>
      </c>
      <c r="C913">
        <v>2332403.228601875</v>
      </c>
    </row>
    <row r="914" spans="1:3">
      <c r="A914">
        <v>912</v>
      </c>
      <c r="B914">
        <v>2779963.453996935</v>
      </c>
      <c r="C914">
        <v>2332403.736447868</v>
      </c>
    </row>
    <row r="915" spans="1:3">
      <c r="A915">
        <v>913</v>
      </c>
      <c r="B915">
        <v>2779962.667177659</v>
      </c>
      <c r="C915">
        <v>2332403.313891374</v>
      </c>
    </row>
    <row r="916" spans="1:3">
      <c r="A916">
        <v>914</v>
      </c>
      <c r="B916">
        <v>2779963.844773232</v>
      </c>
      <c r="C916">
        <v>2332403.758696105</v>
      </c>
    </row>
    <row r="917" spans="1:3">
      <c r="A917">
        <v>915</v>
      </c>
      <c r="B917">
        <v>2779963.337701419</v>
      </c>
      <c r="C917">
        <v>2332403.610981062</v>
      </c>
    </row>
    <row r="918" spans="1:3">
      <c r="A918">
        <v>916</v>
      </c>
      <c r="B918">
        <v>2779961.614723558</v>
      </c>
      <c r="C918">
        <v>2332402.755129419</v>
      </c>
    </row>
    <row r="919" spans="1:3">
      <c r="A919">
        <v>917</v>
      </c>
      <c r="B919">
        <v>2779962.800537061</v>
      </c>
      <c r="C919">
        <v>2332403.355949273</v>
      </c>
    </row>
    <row r="920" spans="1:3">
      <c r="A920">
        <v>918</v>
      </c>
      <c r="B920">
        <v>2779961.042040765</v>
      </c>
      <c r="C920">
        <v>2332402.686435146</v>
      </c>
    </row>
    <row r="921" spans="1:3">
      <c r="A921">
        <v>919</v>
      </c>
      <c r="B921">
        <v>2779963.239743483</v>
      </c>
      <c r="C921">
        <v>2332403.570610361</v>
      </c>
    </row>
    <row r="922" spans="1:3">
      <c r="A922">
        <v>920</v>
      </c>
      <c r="B922">
        <v>2779960.074685645</v>
      </c>
      <c r="C922">
        <v>2332402.342195089</v>
      </c>
    </row>
    <row r="923" spans="1:3">
      <c r="A923">
        <v>921</v>
      </c>
      <c r="B923">
        <v>2779961.862876715</v>
      </c>
      <c r="C923">
        <v>2332403.08532826</v>
      </c>
    </row>
    <row r="924" spans="1:3">
      <c r="A924">
        <v>922</v>
      </c>
      <c r="B924">
        <v>2779957.143717704</v>
      </c>
      <c r="C924">
        <v>2332401.045666864</v>
      </c>
    </row>
    <row r="925" spans="1:3">
      <c r="A925">
        <v>923</v>
      </c>
      <c r="B925">
        <v>2779960.262507816</v>
      </c>
      <c r="C925">
        <v>2332402.474544553</v>
      </c>
    </row>
    <row r="926" spans="1:3">
      <c r="A926">
        <v>924</v>
      </c>
      <c r="B926">
        <v>2779961.094084944</v>
      </c>
      <c r="C926">
        <v>2332402.855606905</v>
      </c>
    </row>
    <row r="927" spans="1:3">
      <c r="A927">
        <v>925</v>
      </c>
      <c r="B927">
        <v>2779960.316904853</v>
      </c>
      <c r="C927">
        <v>2332402.472094175</v>
      </c>
    </row>
    <row r="928" spans="1:3">
      <c r="A928">
        <v>926</v>
      </c>
      <c r="B928">
        <v>2779959.47907249</v>
      </c>
      <c r="C928">
        <v>2332402.189856184</v>
      </c>
    </row>
    <row r="929" spans="1:3">
      <c r="A929">
        <v>927</v>
      </c>
      <c r="B929">
        <v>2779957.541385618</v>
      </c>
      <c r="C929">
        <v>2332401.302994496</v>
      </c>
    </row>
    <row r="930" spans="1:3">
      <c r="A930">
        <v>928</v>
      </c>
      <c r="B930">
        <v>2779959.250116996</v>
      </c>
      <c r="C930">
        <v>2332401.938107599</v>
      </c>
    </row>
    <row r="931" spans="1:3">
      <c r="A931">
        <v>929</v>
      </c>
      <c r="B931">
        <v>2779959.493506</v>
      </c>
      <c r="C931">
        <v>2332402.092254455</v>
      </c>
    </row>
    <row r="932" spans="1:3">
      <c r="A932">
        <v>930</v>
      </c>
      <c r="B932">
        <v>2779955.348408488</v>
      </c>
      <c r="C932">
        <v>2332400.304563475</v>
      </c>
    </row>
    <row r="933" spans="1:3">
      <c r="A933">
        <v>931</v>
      </c>
      <c r="B933">
        <v>2779958.549855268</v>
      </c>
      <c r="C933">
        <v>2332401.74726064</v>
      </c>
    </row>
    <row r="934" spans="1:3">
      <c r="A934">
        <v>932</v>
      </c>
      <c r="B934">
        <v>2779958.739954081</v>
      </c>
      <c r="C934">
        <v>2332401.796785891</v>
      </c>
    </row>
    <row r="935" spans="1:3">
      <c r="A935">
        <v>933</v>
      </c>
      <c r="B935">
        <v>2779962.307956841</v>
      </c>
      <c r="C935">
        <v>2332403.296469929</v>
      </c>
    </row>
    <row r="936" spans="1:3">
      <c r="A936">
        <v>934</v>
      </c>
      <c r="B936">
        <v>2779962.231609271</v>
      </c>
      <c r="C936">
        <v>2332403.285647462</v>
      </c>
    </row>
    <row r="937" spans="1:3">
      <c r="A937">
        <v>935</v>
      </c>
      <c r="B937">
        <v>2779962.949606501</v>
      </c>
      <c r="C937">
        <v>2332403.588598502</v>
      </c>
    </row>
    <row r="938" spans="1:3">
      <c r="A938">
        <v>936</v>
      </c>
      <c r="B938">
        <v>2779962.488912886</v>
      </c>
      <c r="C938">
        <v>2332403.400257373</v>
      </c>
    </row>
    <row r="939" spans="1:3">
      <c r="A939">
        <v>937</v>
      </c>
      <c r="B939">
        <v>2779961.628100859</v>
      </c>
      <c r="C939">
        <v>2332402.995661915</v>
      </c>
    </row>
    <row r="940" spans="1:3">
      <c r="A940">
        <v>938</v>
      </c>
      <c r="B940">
        <v>2779961.785077294</v>
      </c>
      <c r="C940">
        <v>2332403.064279693</v>
      </c>
    </row>
    <row r="941" spans="1:3">
      <c r="A941">
        <v>939</v>
      </c>
      <c r="B941">
        <v>2779961.514785771</v>
      </c>
      <c r="C941">
        <v>2332402.91972767</v>
      </c>
    </row>
    <row r="942" spans="1:3">
      <c r="A942">
        <v>940</v>
      </c>
      <c r="B942">
        <v>2779961.215532342</v>
      </c>
      <c r="C942">
        <v>2332402.829464881</v>
      </c>
    </row>
    <row r="943" spans="1:3">
      <c r="A943">
        <v>941</v>
      </c>
      <c r="B943">
        <v>2779964.32285179</v>
      </c>
      <c r="C943">
        <v>2332404.075981563</v>
      </c>
    </row>
    <row r="944" spans="1:3">
      <c r="A944">
        <v>942</v>
      </c>
      <c r="B944">
        <v>2779962.639950531</v>
      </c>
      <c r="C944">
        <v>2332403.418673004</v>
      </c>
    </row>
    <row r="945" spans="1:3">
      <c r="A945">
        <v>943</v>
      </c>
      <c r="B945">
        <v>2779960.880440521</v>
      </c>
      <c r="C945">
        <v>2332402.619866425</v>
      </c>
    </row>
    <row r="946" spans="1:3">
      <c r="A946">
        <v>944</v>
      </c>
      <c r="B946">
        <v>2779961.141119807</v>
      </c>
      <c r="C946">
        <v>2332402.722558532</v>
      </c>
    </row>
    <row r="947" spans="1:3">
      <c r="A947">
        <v>945</v>
      </c>
      <c r="B947">
        <v>2779961.548831429</v>
      </c>
      <c r="C947">
        <v>2332402.946488306</v>
      </c>
    </row>
    <row r="948" spans="1:3">
      <c r="A948">
        <v>946</v>
      </c>
      <c r="B948">
        <v>2779961.278677953</v>
      </c>
      <c r="C948">
        <v>2332402.830375494</v>
      </c>
    </row>
    <row r="949" spans="1:3">
      <c r="A949">
        <v>947</v>
      </c>
      <c r="B949">
        <v>2779960.533346143</v>
      </c>
      <c r="C949">
        <v>2332402.468069057</v>
      </c>
    </row>
    <row r="950" spans="1:3">
      <c r="A950">
        <v>948</v>
      </c>
      <c r="B950">
        <v>2779960.233869292</v>
      </c>
      <c r="C950">
        <v>2332402.351082918</v>
      </c>
    </row>
    <row r="951" spans="1:3">
      <c r="A951">
        <v>949</v>
      </c>
      <c r="B951">
        <v>2779959.690246106</v>
      </c>
      <c r="C951">
        <v>2332402.089482435</v>
      </c>
    </row>
    <row r="952" spans="1:3">
      <c r="A952">
        <v>950</v>
      </c>
      <c r="B952">
        <v>2779959.333344982</v>
      </c>
      <c r="C952">
        <v>2332401.969906732</v>
      </c>
    </row>
    <row r="953" spans="1:3">
      <c r="A953">
        <v>951</v>
      </c>
      <c r="B953">
        <v>2779958.633294923</v>
      </c>
      <c r="C953">
        <v>2332401.690849448</v>
      </c>
    </row>
    <row r="954" spans="1:3">
      <c r="A954">
        <v>952</v>
      </c>
      <c r="B954">
        <v>2779961.404388486</v>
      </c>
      <c r="C954">
        <v>2332402.82371075</v>
      </c>
    </row>
    <row r="955" spans="1:3">
      <c r="A955">
        <v>953</v>
      </c>
      <c r="B955">
        <v>2779960.397022316</v>
      </c>
      <c r="C955">
        <v>2332402.432201055</v>
      </c>
    </row>
    <row r="956" spans="1:3">
      <c r="A956">
        <v>954</v>
      </c>
      <c r="B956">
        <v>2779960.074956548</v>
      </c>
      <c r="C956">
        <v>2332402.289048919</v>
      </c>
    </row>
    <row r="957" spans="1:3">
      <c r="A957">
        <v>955</v>
      </c>
      <c r="B957">
        <v>2779960.656585644</v>
      </c>
      <c r="C957">
        <v>2332402.576414508</v>
      </c>
    </row>
    <row r="958" spans="1:3">
      <c r="A958">
        <v>956</v>
      </c>
      <c r="B958">
        <v>2779959.106843774</v>
      </c>
      <c r="C958">
        <v>2332401.863044289</v>
      </c>
    </row>
    <row r="959" spans="1:3">
      <c r="A959">
        <v>957</v>
      </c>
      <c r="B959">
        <v>2779958.593262455</v>
      </c>
      <c r="C959">
        <v>2332401.682545941</v>
      </c>
    </row>
    <row r="960" spans="1:3">
      <c r="A960">
        <v>958</v>
      </c>
      <c r="B960">
        <v>2779958.361295984</v>
      </c>
      <c r="C960">
        <v>2332401.579876855</v>
      </c>
    </row>
    <row r="961" spans="1:3">
      <c r="A961">
        <v>959</v>
      </c>
      <c r="B961">
        <v>2779960.950290923</v>
      </c>
      <c r="C961">
        <v>2332402.602930984</v>
      </c>
    </row>
    <row r="962" spans="1:3">
      <c r="A962">
        <v>960</v>
      </c>
      <c r="B962">
        <v>2779958.801748702</v>
      </c>
      <c r="C962">
        <v>2332401.720697089</v>
      </c>
    </row>
    <row r="963" spans="1:3">
      <c r="A963">
        <v>961</v>
      </c>
      <c r="B963">
        <v>2779959.229621469</v>
      </c>
      <c r="C963">
        <v>2332401.891800965</v>
      </c>
    </row>
    <row r="964" spans="1:3">
      <c r="A964">
        <v>962</v>
      </c>
      <c r="B964">
        <v>2779959.025116611</v>
      </c>
      <c r="C964">
        <v>2332401.838016549</v>
      </c>
    </row>
    <row r="965" spans="1:3">
      <c r="A965">
        <v>963</v>
      </c>
      <c r="B965">
        <v>2779957.294271289</v>
      </c>
      <c r="C965">
        <v>2332401.071563177</v>
      </c>
    </row>
    <row r="966" spans="1:3">
      <c r="A966">
        <v>964</v>
      </c>
      <c r="B966">
        <v>2779959.108088756</v>
      </c>
      <c r="C966">
        <v>2332401.860763914</v>
      </c>
    </row>
    <row r="967" spans="1:3">
      <c r="A967">
        <v>965</v>
      </c>
      <c r="B967">
        <v>2779959.064577171</v>
      </c>
      <c r="C967">
        <v>2332401.829994249</v>
      </c>
    </row>
    <row r="968" spans="1:3">
      <c r="A968">
        <v>966</v>
      </c>
      <c r="B968">
        <v>2779960.117068608</v>
      </c>
      <c r="C968">
        <v>2332402.292485562</v>
      </c>
    </row>
    <row r="969" spans="1:3">
      <c r="A969">
        <v>967</v>
      </c>
      <c r="B969">
        <v>2779960.331734666</v>
      </c>
      <c r="C969">
        <v>2332402.391931077</v>
      </c>
    </row>
    <row r="970" spans="1:3">
      <c r="A970">
        <v>968</v>
      </c>
      <c r="B970">
        <v>2779960.029616992</v>
      </c>
      <c r="C970">
        <v>2332402.235431275</v>
      </c>
    </row>
    <row r="971" spans="1:3">
      <c r="A971">
        <v>969</v>
      </c>
      <c r="B971">
        <v>2779959.827754039</v>
      </c>
      <c r="C971">
        <v>2332402.160077881</v>
      </c>
    </row>
    <row r="972" spans="1:3">
      <c r="A972">
        <v>970</v>
      </c>
      <c r="B972">
        <v>2779960.043140399</v>
      </c>
      <c r="C972">
        <v>2332402.27177645</v>
      </c>
    </row>
    <row r="973" spans="1:3">
      <c r="A973">
        <v>971</v>
      </c>
      <c r="B973">
        <v>2779959.830849627</v>
      </c>
      <c r="C973">
        <v>2332402.161313447</v>
      </c>
    </row>
    <row r="974" spans="1:3">
      <c r="A974">
        <v>972</v>
      </c>
      <c r="B974">
        <v>2779959.570494499</v>
      </c>
      <c r="C974">
        <v>2332402.081257452</v>
      </c>
    </row>
    <row r="975" spans="1:3">
      <c r="A975">
        <v>973</v>
      </c>
      <c r="B975">
        <v>2779959.584139354</v>
      </c>
      <c r="C975">
        <v>2332402.091094902</v>
      </c>
    </row>
    <row r="976" spans="1:3">
      <c r="A976">
        <v>974</v>
      </c>
      <c r="B976">
        <v>2779959.290972699</v>
      </c>
      <c r="C976">
        <v>2332401.950194065</v>
      </c>
    </row>
    <row r="977" spans="1:3">
      <c r="A977">
        <v>975</v>
      </c>
      <c r="B977">
        <v>2779959.726032081</v>
      </c>
      <c r="C977">
        <v>2332402.155611301</v>
      </c>
    </row>
    <row r="978" spans="1:3">
      <c r="A978">
        <v>976</v>
      </c>
      <c r="B978">
        <v>2779958.990156209</v>
      </c>
      <c r="C978">
        <v>2332401.84652043</v>
      </c>
    </row>
    <row r="979" spans="1:3">
      <c r="A979">
        <v>977</v>
      </c>
      <c r="B979">
        <v>2779959.936838207</v>
      </c>
      <c r="C979">
        <v>2332402.233738568</v>
      </c>
    </row>
    <row r="980" spans="1:3">
      <c r="A980">
        <v>978</v>
      </c>
      <c r="B980">
        <v>2779959.885751675</v>
      </c>
      <c r="C980">
        <v>2332402.207946173</v>
      </c>
    </row>
    <row r="981" spans="1:3">
      <c r="A981">
        <v>979</v>
      </c>
      <c r="B981">
        <v>2779960.371317258</v>
      </c>
      <c r="C981">
        <v>2332402.410256236</v>
      </c>
    </row>
    <row r="982" spans="1:3">
      <c r="A982">
        <v>980</v>
      </c>
      <c r="B982">
        <v>2779960.519987641</v>
      </c>
      <c r="C982">
        <v>2332402.469410832</v>
      </c>
    </row>
    <row r="983" spans="1:3">
      <c r="A983">
        <v>981</v>
      </c>
      <c r="B983">
        <v>2779960.941921222</v>
      </c>
      <c r="C983">
        <v>2332402.645935219</v>
      </c>
    </row>
    <row r="984" spans="1:3">
      <c r="A984">
        <v>982</v>
      </c>
      <c r="B984">
        <v>2779960.382955582</v>
      </c>
      <c r="C984">
        <v>2332402.413318209</v>
      </c>
    </row>
    <row r="985" spans="1:3">
      <c r="A985">
        <v>983</v>
      </c>
      <c r="B985">
        <v>2779960.204959557</v>
      </c>
      <c r="C985">
        <v>2332402.377718045</v>
      </c>
    </row>
    <row r="986" spans="1:3">
      <c r="A986">
        <v>984</v>
      </c>
      <c r="B986">
        <v>2779960.504032671</v>
      </c>
      <c r="C986">
        <v>2332402.472572245</v>
      </c>
    </row>
    <row r="987" spans="1:3">
      <c r="A987">
        <v>985</v>
      </c>
      <c r="B987">
        <v>2779960.144354552</v>
      </c>
      <c r="C987">
        <v>2332402.320521034</v>
      </c>
    </row>
    <row r="988" spans="1:3">
      <c r="A988">
        <v>986</v>
      </c>
      <c r="B988">
        <v>2779960.155809605</v>
      </c>
      <c r="C988">
        <v>2332402.327906641</v>
      </c>
    </row>
    <row r="989" spans="1:3">
      <c r="A989">
        <v>987</v>
      </c>
      <c r="B989">
        <v>2779960.015186361</v>
      </c>
      <c r="C989">
        <v>2332402.243833893</v>
      </c>
    </row>
    <row r="990" spans="1:3">
      <c r="A990">
        <v>988</v>
      </c>
      <c r="B990">
        <v>2779960.627831709</v>
      </c>
      <c r="C990">
        <v>2332402.530498096</v>
      </c>
    </row>
    <row r="991" spans="1:3">
      <c r="A991">
        <v>989</v>
      </c>
      <c r="B991">
        <v>2779959.712525902</v>
      </c>
      <c r="C991">
        <v>2332402.152435768</v>
      </c>
    </row>
    <row r="992" spans="1:3">
      <c r="A992">
        <v>990</v>
      </c>
      <c r="B992">
        <v>2779960.150194908</v>
      </c>
      <c r="C992">
        <v>2332402.317375432</v>
      </c>
    </row>
    <row r="993" spans="1:3">
      <c r="A993">
        <v>991</v>
      </c>
      <c r="B993">
        <v>2779959.625298815</v>
      </c>
      <c r="C993">
        <v>2332402.081318528</v>
      </c>
    </row>
    <row r="994" spans="1:3">
      <c r="A994">
        <v>992</v>
      </c>
      <c r="B994">
        <v>2779959.806715864</v>
      </c>
      <c r="C994">
        <v>2332402.159109105</v>
      </c>
    </row>
    <row r="995" spans="1:3">
      <c r="A995">
        <v>993</v>
      </c>
      <c r="B995">
        <v>2779959.565108787</v>
      </c>
      <c r="C995">
        <v>2332402.066805437</v>
      </c>
    </row>
    <row r="996" spans="1:3">
      <c r="A996">
        <v>994</v>
      </c>
      <c r="B996">
        <v>2779960.436883578</v>
      </c>
      <c r="C996">
        <v>2332402.449248462</v>
      </c>
    </row>
    <row r="997" spans="1:3">
      <c r="A997">
        <v>995</v>
      </c>
      <c r="B997">
        <v>2779959.658049579</v>
      </c>
      <c r="C997">
        <v>2332402.111568956</v>
      </c>
    </row>
    <row r="998" spans="1:3">
      <c r="A998">
        <v>996</v>
      </c>
      <c r="B998">
        <v>2779960.185842594</v>
      </c>
      <c r="C998">
        <v>2332402.336803051</v>
      </c>
    </row>
    <row r="999" spans="1:3">
      <c r="A999">
        <v>997</v>
      </c>
      <c r="B999">
        <v>2779961.273374857</v>
      </c>
      <c r="C999">
        <v>2332402.765271667</v>
      </c>
    </row>
    <row r="1000" spans="1:3">
      <c r="A1000">
        <v>998</v>
      </c>
      <c r="B1000">
        <v>2779959.983246744</v>
      </c>
      <c r="C1000">
        <v>2332402.238303903</v>
      </c>
    </row>
    <row r="1001" spans="1:3">
      <c r="A1001">
        <v>999</v>
      </c>
      <c r="B1001">
        <v>2779959.692074713</v>
      </c>
      <c r="C1001">
        <v>2332402.126804554</v>
      </c>
    </row>
    <row r="1002" spans="1:3">
      <c r="A1002">
        <v>1000</v>
      </c>
      <c r="B1002">
        <v>2779960.304291155</v>
      </c>
      <c r="C1002">
        <v>2332402.384653399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29680497.57734706</v>
      </c>
      <c r="C2">
        <v>0</v>
      </c>
    </row>
    <row r="3" spans="1:3">
      <c r="A3">
        <v>1</v>
      </c>
      <c r="B3">
        <v>242246598.65115</v>
      </c>
      <c r="C3">
        <v>481160.2626213237</v>
      </c>
    </row>
    <row r="4" spans="1:3">
      <c r="A4">
        <v>2</v>
      </c>
      <c r="B4">
        <v>226557545.5353726</v>
      </c>
      <c r="C4">
        <v>477121.6216494005</v>
      </c>
    </row>
    <row r="5" spans="1:3">
      <c r="A5">
        <v>3</v>
      </c>
      <c r="B5">
        <v>214156836.5794618</v>
      </c>
      <c r="C5">
        <v>475790.3664440517</v>
      </c>
    </row>
    <row r="6" spans="1:3">
      <c r="A6">
        <v>4</v>
      </c>
      <c r="B6">
        <v>210734687.6263414</v>
      </c>
      <c r="C6">
        <v>477614.0572089918</v>
      </c>
    </row>
    <row r="7" spans="1:3">
      <c r="A7">
        <v>5</v>
      </c>
      <c r="B7">
        <v>204499098.9821365</v>
      </c>
      <c r="C7">
        <v>479105.5851569073</v>
      </c>
    </row>
    <row r="8" spans="1:3">
      <c r="A8">
        <v>6</v>
      </c>
      <c r="B8">
        <v>201362129.1574009</v>
      </c>
      <c r="C8">
        <v>481232.0767359532</v>
      </c>
    </row>
    <row r="9" spans="1:3">
      <c r="A9">
        <v>7</v>
      </c>
      <c r="B9">
        <v>195336582.976049</v>
      </c>
      <c r="C9">
        <v>483008.9078484047</v>
      </c>
    </row>
    <row r="10" spans="1:3">
      <c r="A10">
        <v>8</v>
      </c>
      <c r="B10">
        <v>192300482.5354237</v>
      </c>
      <c r="C10">
        <v>485137.1033591288</v>
      </c>
    </row>
    <row r="11" spans="1:3">
      <c r="A11">
        <v>9</v>
      </c>
      <c r="B11">
        <v>186355047.2901937</v>
      </c>
      <c r="C11">
        <v>486906.7623750125</v>
      </c>
    </row>
    <row r="12" spans="1:3">
      <c r="A12">
        <v>10</v>
      </c>
      <c r="B12">
        <v>183365858.0733601</v>
      </c>
      <c r="C12">
        <v>488940.1354197885</v>
      </c>
    </row>
    <row r="13" spans="1:3">
      <c r="A13">
        <v>11</v>
      </c>
      <c r="B13">
        <v>177458770.7046114</v>
      </c>
      <c r="C13">
        <v>490593.8861937118</v>
      </c>
    </row>
    <row r="14" spans="1:3">
      <c r="A14">
        <v>12</v>
      </c>
      <c r="B14">
        <v>174494551.1532874</v>
      </c>
      <c r="C14">
        <v>492439.7558261051</v>
      </c>
    </row>
    <row r="15" spans="1:3">
      <c r="A15">
        <v>13</v>
      </c>
      <c r="B15">
        <v>168608278.8572029</v>
      </c>
      <c r="C15">
        <v>493924.1380139064</v>
      </c>
    </row>
    <row r="16" spans="1:3">
      <c r="A16">
        <v>14</v>
      </c>
      <c r="B16">
        <v>165658726.3939102</v>
      </c>
      <c r="C16">
        <v>495559.4509197362</v>
      </c>
    </row>
    <row r="17" spans="1:3">
      <c r="A17">
        <v>15</v>
      </c>
      <c r="B17">
        <v>159785930.8100146</v>
      </c>
      <c r="C17">
        <v>496860.8720935928</v>
      </c>
    </row>
    <row r="18" spans="1:3">
      <c r="A18">
        <v>16</v>
      </c>
      <c r="B18">
        <v>156845528.1200067</v>
      </c>
      <c r="C18">
        <v>498273.3152266176</v>
      </c>
    </row>
    <row r="19" spans="1:3">
      <c r="A19">
        <v>17</v>
      </c>
      <c r="B19">
        <v>150982557.4423337</v>
      </c>
      <c r="C19">
        <v>499388.0637405795</v>
      </c>
    </row>
    <row r="20" spans="1:3">
      <c r="A20">
        <v>18</v>
      </c>
      <c r="B20">
        <v>148047999.892437</v>
      </c>
      <c r="C20">
        <v>500571.5641049752</v>
      </c>
    </row>
    <row r="21" spans="1:3">
      <c r="A21">
        <v>19</v>
      </c>
      <c r="B21">
        <v>142192494.2216248</v>
      </c>
      <c r="C21">
        <v>501502.6048117527</v>
      </c>
    </row>
    <row r="22" spans="1:3">
      <c r="A22">
        <v>20</v>
      </c>
      <c r="B22">
        <v>139262326.911176</v>
      </c>
      <c r="C22">
        <v>502455.3218093561</v>
      </c>
    </row>
    <row r="23" spans="1:3">
      <c r="A23">
        <v>21</v>
      </c>
      <c r="B23">
        <v>133415122.9876319</v>
      </c>
      <c r="C23">
        <v>503211.174885146</v>
      </c>
    </row>
    <row r="24" spans="1:3">
      <c r="A24">
        <v>22</v>
      </c>
      <c r="B24">
        <v>124722011.2599687</v>
      </c>
      <c r="C24">
        <v>503614.1508820213</v>
      </c>
    </row>
    <row r="25" spans="1:3">
      <c r="A25">
        <v>23</v>
      </c>
      <c r="B25">
        <v>112074921.3098341</v>
      </c>
      <c r="C25">
        <v>514265.8214334279</v>
      </c>
    </row>
    <row r="26" spans="1:3">
      <c r="A26">
        <v>24</v>
      </c>
      <c r="B26">
        <v>107045763.2949004</v>
      </c>
      <c r="C26">
        <v>521490.1131164694</v>
      </c>
    </row>
    <row r="27" spans="1:3">
      <c r="A27">
        <v>25</v>
      </c>
      <c r="B27">
        <v>102955366.198012</v>
      </c>
      <c r="C27">
        <v>528758.316879238</v>
      </c>
    </row>
    <row r="28" spans="1:3">
      <c r="A28">
        <v>26</v>
      </c>
      <c r="B28">
        <v>102429609.6794987</v>
      </c>
      <c r="C28">
        <v>528739.4673440983</v>
      </c>
    </row>
    <row r="29" spans="1:3">
      <c r="A29">
        <v>27</v>
      </c>
      <c r="B29">
        <v>102429497.7894633</v>
      </c>
      <c r="C29">
        <v>529246.8782622925</v>
      </c>
    </row>
    <row r="30" spans="1:3">
      <c r="A30">
        <v>28</v>
      </c>
      <c r="B30">
        <v>100471447.7790663</v>
      </c>
      <c r="C30">
        <v>531616.3011656685</v>
      </c>
    </row>
    <row r="31" spans="1:3">
      <c r="A31">
        <v>29</v>
      </c>
      <c r="B31">
        <v>100449876.0814563</v>
      </c>
      <c r="C31">
        <v>532044.6874417566</v>
      </c>
    </row>
    <row r="32" spans="1:3">
      <c r="A32">
        <v>30</v>
      </c>
      <c r="B32">
        <v>98367680.4015533</v>
      </c>
      <c r="C32">
        <v>534602.8256207576</v>
      </c>
    </row>
    <row r="33" spans="1:3">
      <c r="A33">
        <v>31</v>
      </c>
      <c r="B33">
        <v>98330399.44361208</v>
      </c>
      <c r="C33">
        <v>534963.8597952768</v>
      </c>
    </row>
    <row r="34" spans="1:3">
      <c r="A34">
        <v>32</v>
      </c>
      <c r="B34">
        <v>96115338.54907918</v>
      </c>
      <c r="C34">
        <v>537950.6971233918</v>
      </c>
    </row>
    <row r="35" spans="1:3">
      <c r="A35">
        <v>33</v>
      </c>
      <c r="B35">
        <v>96065702.16214539</v>
      </c>
      <c r="C35">
        <v>538245.1020509988</v>
      </c>
    </row>
    <row r="36" spans="1:3">
      <c r="A36">
        <v>34</v>
      </c>
      <c r="B36">
        <v>93734269.25071725</v>
      </c>
      <c r="C36">
        <v>541802.7560167426</v>
      </c>
    </row>
    <row r="37" spans="1:3">
      <c r="A37">
        <v>35</v>
      </c>
      <c r="B37">
        <v>93674783.87057239</v>
      </c>
      <c r="C37">
        <v>542029.8673865055</v>
      </c>
    </row>
    <row r="38" spans="1:3">
      <c r="A38">
        <v>36</v>
      </c>
      <c r="B38">
        <v>91246876.44240613</v>
      </c>
      <c r="C38">
        <v>546257.7960942581</v>
      </c>
    </row>
    <row r="39" spans="1:3">
      <c r="A39">
        <v>37</v>
      </c>
      <c r="B39">
        <v>91179691.2419492</v>
      </c>
      <c r="C39">
        <v>546416.7554279977</v>
      </c>
    </row>
    <row r="40" spans="1:3">
      <c r="A40">
        <v>38</v>
      </c>
      <c r="B40">
        <v>88675424.56559758</v>
      </c>
      <c r="C40">
        <v>551398.248340579</v>
      </c>
    </row>
    <row r="41" spans="1:3">
      <c r="A41">
        <v>39</v>
      </c>
      <c r="B41">
        <v>88602410.40170076</v>
      </c>
      <c r="C41">
        <v>551488.4168781947</v>
      </c>
    </row>
    <row r="42" spans="1:3">
      <c r="A42">
        <v>40</v>
      </c>
      <c r="B42">
        <v>86040983.000725</v>
      </c>
      <c r="C42">
        <v>557300.3953757044</v>
      </c>
    </row>
    <row r="43" spans="1:3">
      <c r="A43">
        <v>41</v>
      </c>
      <c r="B43">
        <v>85963751.84395257</v>
      </c>
      <c r="C43">
        <v>557321.5269478941</v>
      </c>
    </row>
    <row r="44" spans="1:3">
      <c r="A44">
        <v>42</v>
      </c>
      <c r="B44">
        <v>83363848.77014922</v>
      </c>
      <c r="C44">
        <v>564036.388724635</v>
      </c>
    </row>
    <row r="45" spans="1:3">
      <c r="A45">
        <v>43</v>
      </c>
      <c r="B45">
        <v>83516348.58240668</v>
      </c>
      <c r="C45">
        <v>563914.426691283</v>
      </c>
    </row>
    <row r="46" spans="1:3">
      <c r="A46">
        <v>44</v>
      </c>
      <c r="B46">
        <v>78696386.81078164</v>
      </c>
      <c r="C46">
        <v>576398.2760691169</v>
      </c>
    </row>
    <row r="47" spans="1:3">
      <c r="A47">
        <v>45</v>
      </c>
      <c r="B47">
        <v>74073721.94560564</v>
      </c>
      <c r="C47">
        <v>590763.8222120183</v>
      </c>
    </row>
    <row r="48" spans="1:3">
      <c r="A48">
        <v>46</v>
      </c>
      <c r="B48">
        <v>71318056.42783685</v>
      </c>
      <c r="C48">
        <v>601985.8870223517</v>
      </c>
    </row>
    <row r="49" spans="1:3">
      <c r="A49">
        <v>47</v>
      </c>
      <c r="B49">
        <v>69200407.53455234</v>
      </c>
      <c r="C49">
        <v>611855.3769450578</v>
      </c>
    </row>
    <row r="50" spans="1:3">
      <c r="A50">
        <v>48</v>
      </c>
      <c r="B50">
        <v>66398536.28185868</v>
      </c>
      <c r="C50">
        <v>622648.9087449863</v>
      </c>
    </row>
    <row r="51" spans="1:3">
      <c r="A51">
        <v>49</v>
      </c>
      <c r="B51">
        <v>64738217.47531403</v>
      </c>
      <c r="C51">
        <v>632390.0858283079</v>
      </c>
    </row>
    <row r="52" spans="1:3">
      <c r="A52">
        <v>50</v>
      </c>
      <c r="B52">
        <v>63689667.85208178</v>
      </c>
      <c r="C52">
        <v>639533.8704667259</v>
      </c>
    </row>
    <row r="53" spans="1:3">
      <c r="A53">
        <v>51</v>
      </c>
      <c r="B53">
        <v>62762642.42524355</v>
      </c>
      <c r="C53">
        <v>644296.8777713208</v>
      </c>
    </row>
    <row r="54" spans="1:3">
      <c r="A54">
        <v>52</v>
      </c>
      <c r="B54">
        <v>62772439.39967121</v>
      </c>
      <c r="C54">
        <v>644770.5524103699</v>
      </c>
    </row>
    <row r="55" spans="1:3">
      <c r="A55">
        <v>53</v>
      </c>
      <c r="B55">
        <v>62614081.31472079</v>
      </c>
      <c r="C55">
        <v>646038.0076168355</v>
      </c>
    </row>
    <row r="56" spans="1:3">
      <c r="A56">
        <v>54</v>
      </c>
      <c r="B56">
        <v>62650335.20210882</v>
      </c>
      <c r="C56">
        <v>646406.3782989319</v>
      </c>
    </row>
    <row r="57" spans="1:3">
      <c r="A57">
        <v>55</v>
      </c>
      <c r="B57">
        <v>61804692.6723536</v>
      </c>
      <c r="C57">
        <v>651790.2213777525</v>
      </c>
    </row>
    <row r="58" spans="1:3">
      <c r="A58">
        <v>56</v>
      </c>
      <c r="B58">
        <v>61853194.26480756</v>
      </c>
      <c r="C58">
        <v>652067.6671682321</v>
      </c>
    </row>
    <row r="59" spans="1:3">
      <c r="A59">
        <v>57</v>
      </c>
      <c r="B59">
        <v>60832364.99856094</v>
      </c>
      <c r="C59">
        <v>658082.5654072821</v>
      </c>
    </row>
    <row r="60" spans="1:3">
      <c r="A60">
        <v>58</v>
      </c>
      <c r="B60">
        <v>60884904.75111517</v>
      </c>
      <c r="C60">
        <v>658269.0951652189</v>
      </c>
    </row>
    <row r="61" spans="1:3">
      <c r="A61">
        <v>59</v>
      </c>
      <c r="B61">
        <v>59739155.42372297</v>
      </c>
      <c r="C61">
        <v>664812.5736740468</v>
      </c>
    </row>
    <row r="62" spans="1:3">
      <c r="A62">
        <v>60</v>
      </c>
      <c r="B62">
        <v>59789952.11368553</v>
      </c>
      <c r="C62">
        <v>664906.7299559327</v>
      </c>
    </row>
    <row r="63" spans="1:3">
      <c r="A63">
        <v>61</v>
      </c>
      <c r="B63">
        <v>58566698.86088978</v>
      </c>
      <c r="C63">
        <v>671870.0355549759</v>
      </c>
    </row>
    <row r="64" spans="1:3">
      <c r="A64">
        <v>62</v>
      </c>
      <c r="B64">
        <v>58611973.64549509</v>
      </c>
      <c r="C64">
        <v>671870.3468639398</v>
      </c>
    </row>
    <row r="65" spans="1:3">
      <c r="A65">
        <v>63</v>
      </c>
      <c r="B65">
        <v>57352476.71057815</v>
      </c>
      <c r="C65">
        <v>679138.6432188638</v>
      </c>
    </row>
    <row r="66" spans="1:3">
      <c r="A66">
        <v>64</v>
      </c>
      <c r="B66">
        <v>56133207.27544033</v>
      </c>
      <c r="C66">
        <v>686462.5521222921</v>
      </c>
    </row>
    <row r="67" spans="1:3">
      <c r="A67">
        <v>65</v>
      </c>
      <c r="B67">
        <v>55655365.25390129</v>
      </c>
      <c r="C67">
        <v>689365.942377669</v>
      </c>
    </row>
    <row r="68" spans="1:3">
      <c r="A68">
        <v>66</v>
      </c>
      <c r="B68">
        <v>55671414.65707686</v>
      </c>
      <c r="C68">
        <v>689181.8092609186</v>
      </c>
    </row>
    <row r="69" spans="1:3">
      <c r="A69">
        <v>67</v>
      </c>
      <c r="B69">
        <v>54572721.54975306</v>
      </c>
      <c r="C69">
        <v>696159.0986146571</v>
      </c>
    </row>
    <row r="70" spans="1:3">
      <c r="A70">
        <v>68</v>
      </c>
      <c r="B70">
        <v>53474214.95995017</v>
      </c>
      <c r="C70">
        <v>702996.5634555878</v>
      </c>
    </row>
    <row r="71" spans="1:3">
      <c r="A71">
        <v>69</v>
      </c>
      <c r="B71">
        <v>51606432.85863964</v>
      </c>
      <c r="C71">
        <v>717694.5890223358</v>
      </c>
    </row>
    <row r="72" spans="1:3">
      <c r="A72">
        <v>70</v>
      </c>
      <c r="B72">
        <v>50121322.47257641</v>
      </c>
      <c r="C72">
        <v>732888.9323587739</v>
      </c>
    </row>
    <row r="73" spans="1:3">
      <c r="A73">
        <v>71</v>
      </c>
      <c r="B73">
        <v>49059774.50162723</v>
      </c>
      <c r="C73">
        <v>742752.6944432121</v>
      </c>
    </row>
    <row r="74" spans="1:3">
      <c r="A74">
        <v>72</v>
      </c>
      <c r="B74">
        <v>48381037.80275179</v>
      </c>
      <c r="C74">
        <v>749279.5750312931</v>
      </c>
    </row>
    <row r="75" spans="1:3">
      <c r="A75">
        <v>73</v>
      </c>
      <c r="B75">
        <v>47661528.56460944</v>
      </c>
      <c r="C75">
        <v>756808.1045776251</v>
      </c>
    </row>
    <row r="76" spans="1:3">
      <c r="A76">
        <v>74</v>
      </c>
      <c r="B76">
        <v>47268635.42552856</v>
      </c>
      <c r="C76">
        <v>761543.0273305856</v>
      </c>
    </row>
    <row r="77" spans="1:3">
      <c r="A77">
        <v>75</v>
      </c>
      <c r="B77">
        <v>47346980.94979417</v>
      </c>
      <c r="C77">
        <v>760909.637457047</v>
      </c>
    </row>
    <row r="78" spans="1:3">
      <c r="A78">
        <v>76</v>
      </c>
      <c r="B78">
        <v>47254394.33683547</v>
      </c>
      <c r="C78">
        <v>762325.4324521801</v>
      </c>
    </row>
    <row r="79" spans="1:3">
      <c r="A79">
        <v>77</v>
      </c>
      <c r="B79">
        <v>47302554.82868835</v>
      </c>
      <c r="C79">
        <v>761672.8441792139</v>
      </c>
    </row>
    <row r="80" spans="1:3">
      <c r="A80">
        <v>78</v>
      </c>
      <c r="B80">
        <v>46624708.44925622</v>
      </c>
      <c r="C80">
        <v>767840.6075558375</v>
      </c>
    </row>
    <row r="81" spans="1:3">
      <c r="A81">
        <v>79</v>
      </c>
      <c r="B81">
        <v>46505024.99031537</v>
      </c>
      <c r="C81">
        <v>769559.4255841804</v>
      </c>
    </row>
    <row r="82" spans="1:3">
      <c r="A82">
        <v>80</v>
      </c>
      <c r="B82">
        <v>46587414.61256099</v>
      </c>
      <c r="C82">
        <v>769000.2069055134</v>
      </c>
    </row>
    <row r="83" spans="1:3">
      <c r="A83">
        <v>81</v>
      </c>
      <c r="B83">
        <v>45751785.24072275</v>
      </c>
      <c r="C83">
        <v>777073.1532409692</v>
      </c>
    </row>
    <row r="84" spans="1:3">
      <c r="A84">
        <v>82</v>
      </c>
      <c r="B84">
        <v>44954602.40227827</v>
      </c>
      <c r="C84">
        <v>785797.2931328363</v>
      </c>
    </row>
    <row r="85" spans="1:3">
      <c r="A85">
        <v>83</v>
      </c>
      <c r="B85">
        <v>44733318.13481111</v>
      </c>
      <c r="C85">
        <v>789236.1418614205</v>
      </c>
    </row>
    <row r="86" spans="1:3">
      <c r="A86">
        <v>84</v>
      </c>
      <c r="B86">
        <v>44808657.54126792</v>
      </c>
      <c r="C86">
        <v>788910.5254669827</v>
      </c>
    </row>
    <row r="87" spans="1:3">
      <c r="A87">
        <v>85</v>
      </c>
      <c r="B87">
        <v>43895076.60482517</v>
      </c>
      <c r="C87">
        <v>798709.1702191378</v>
      </c>
    </row>
    <row r="88" spans="1:3">
      <c r="A88">
        <v>86</v>
      </c>
      <c r="B88">
        <v>43084141.27473147</v>
      </c>
      <c r="C88">
        <v>809000.3913012238</v>
      </c>
    </row>
    <row r="89" spans="1:3">
      <c r="A89">
        <v>87</v>
      </c>
      <c r="B89">
        <v>42385253.70193344</v>
      </c>
      <c r="C89">
        <v>819029.7393228809</v>
      </c>
    </row>
    <row r="90" spans="1:3">
      <c r="A90">
        <v>88</v>
      </c>
      <c r="B90">
        <v>42157572.40379298</v>
      </c>
      <c r="C90">
        <v>823464.0389503544</v>
      </c>
    </row>
    <row r="91" spans="1:3">
      <c r="A91">
        <v>89</v>
      </c>
      <c r="B91">
        <v>42120840.14841085</v>
      </c>
      <c r="C91">
        <v>823438.457799599</v>
      </c>
    </row>
    <row r="92" spans="1:3">
      <c r="A92">
        <v>90</v>
      </c>
      <c r="B92">
        <v>41363118.35715733</v>
      </c>
      <c r="C92">
        <v>834791.2401605584</v>
      </c>
    </row>
    <row r="93" spans="1:3">
      <c r="A93">
        <v>91</v>
      </c>
      <c r="B93">
        <v>40428135.52419837</v>
      </c>
      <c r="C93">
        <v>849853.7036540399</v>
      </c>
    </row>
    <row r="94" spans="1:3">
      <c r="A94">
        <v>92</v>
      </c>
      <c r="B94">
        <v>39610660.59018166</v>
      </c>
      <c r="C94">
        <v>861231.0446027111</v>
      </c>
    </row>
    <row r="95" spans="1:3">
      <c r="A95">
        <v>93</v>
      </c>
      <c r="B95">
        <v>38910279.21759573</v>
      </c>
      <c r="C95">
        <v>872796.7766704748</v>
      </c>
    </row>
    <row r="96" spans="1:3">
      <c r="A96">
        <v>94</v>
      </c>
      <c r="B96">
        <v>38409568.32011868</v>
      </c>
      <c r="C96">
        <v>881663.2437650043</v>
      </c>
    </row>
    <row r="97" spans="1:3">
      <c r="A97">
        <v>95</v>
      </c>
      <c r="B97">
        <v>37876400.21964147</v>
      </c>
      <c r="C97">
        <v>891074.3546103269</v>
      </c>
    </row>
    <row r="98" spans="1:3">
      <c r="A98">
        <v>96</v>
      </c>
      <c r="B98">
        <v>37606778.35356626</v>
      </c>
      <c r="C98">
        <v>896118.4034340337</v>
      </c>
    </row>
    <row r="99" spans="1:3">
      <c r="A99">
        <v>97</v>
      </c>
      <c r="B99">
        <v>37610621.27358092</v>
      </c>
      <c r="C99">
        <v>896454.6432018607</v>
      </c>
    </row>
    <row r="100" spans="1:3">
      <c r="A100">
        <v>98</v>
      </c>
      <c r="B100">
        <v>37482636.4581328</v>
      </c>
      <c r="C100">
        <v>898764.0291058122</v>
      </c>
    </row>
    <row r="101" spans="1:3">
      <c r="A101">
        <v>99</v>
      </c>
      <c r="B101">
        <v>37474585.28393764</v>
      </c>
      <c r="C101">
        <v>898551.3623517273</v>
      </c>
    </row>
    <row r="102" spans="1:3">
      <c r="A102">
        <v>100</v>
      </c>
      <c r="B102">
        <v>37002645.74379674</v>
      </c>
      <c r="C102">
        <v>908592.4767650219</v>
      </c>
    </row>
    <row r="103" spans="1:3">
      <c r="A103">
        <v>101</v>
      </c>
      <c r="B103">
        <v>36641267.04262848</v>
      </c>
      <c r="C103">
        <v>916948.257437099</v>
      </c>
    </row>
    <row r="104" spans="1:3">
      <c r="A104">
        <v>102</v>
      </c>
      <c r="B104">
        <v>36510426.44326818</v>
      </c>
      <c r="C104">
        <v>920136.6216344595</v>
      </c>
    </row>
    <row r="105" spans="1:3">
      <c r="A105">
        <v>103</v>
      </c>
      <c r="B105">
        <v>36521298.51207</v>
      </c>
      <c r="C105">
        <v>919841.8447937719</v>
      </c>
    </row>
    <row r="106" spans="1:3">
      <c r="A106">
        <v>104</v>
      </c>
      <c r="B106">
        <v>35991965.63861354</v>
      </c>
      <c r="C106">
        <v>931445.9982029793</v>
      </c>
    </row>
    <row r="107" spans="1:3">
      <c r="A107">
        <v>105</v>
      </c>
      <c r="B107">
        <v>35530027.34877273</v>
      </c>
      <c r="C107">
        <v>941175.507562604</v>
      </c>
    </row>
    <row r="108" spans="1:3">
      <c r="A108">
        <v>106</v>
      </c>
      <c r="B108">
        <v>35337303.68913231</v>
      </c>
      <c r="C108">
        <v>945497.3581007479</v>
      </c>
    </row>
    <row r="109" spans="1:3">
      <c r="A109">
        <v>107</v>
      </c>
      <c r="B109">
        <v>35321649.25389005</v>
      </c>
      <c r="C109">
        <v>946170.7799545887</v>
      </c>
    </row>
    <row r="110" spans="1:3">
      <c r="A110">
        <v>108</v>
      </c>
      <c r="B110">
        <v>34712639.89929432</v>
      </c>
      <c r="C110">
        <v>960231.0705188878</v>
      </c>
    </row>
    <row r="111" spans="1:3">
      <c r="A111">
        <v>109</v>
      </c>
      <c r="B111">
        <v>34308633.78912046</v>
      </c>
      <c r="C111">
        <v>969043.1213260813</v>
      </c>
    </row>
    <row r="112" spans="1:3">
      <c r="A112">
        <v>110</v>
      </c>
      <c r="B112">
        <v>34127454.54493186</v>
      </c>
      <c r="C112">
        <v>972621.1335554643</v>
      </c>
    </row>
    <row r="113" spans="1:3">
      <c r="A113">
        <v>111</v>
      </c>
      <c r="B113">
        <v>34129921.60730218</v>
      </c>
      <c r="C113">
        <v>972023.7996579636</v>
      </c>
    </row>
    <row r="114" spans="1:3">
      <c r="A114">
        <v>112</v>
      </c>
      <c r="B114">
        <v>33736332.06782701</v>
      </c>
      <c r="C114">
        <v>981707.8541578603</v>
      </c>
    </row>
    <row r="115" spans="1:3">
      <c r="A115">
        <v>113</v>
      </c>
      <c r="B115">
        <v>33219067.21802909</v>
      </c>
      <c r="C115">
        <v>993863.7637153961</v>
      </c>
    </row>
    <row r="116" spans="1:3">
      <c r="A116">
        <v>114</v>
      </c>
      <c r="B116">
        <v>32724577.38187386</v>
      </c>
      <c r="C116">
        <v>1008828.077859204</v>
      </c>
    </row>
    <row r="117" spans="1:3">
      <c r="A117">
        <v>115</v>
      </c>
      <c r="B117">
        <v>32266138.68473104</v>
      </c>
      <c r="C117">
        <v>1022186.362013915</v>
      </c>
    </row>
    <row r="118" spans="1:3">
      <c r="A118">
        <v>116</v>
      </c>
      <c r="B118">
        <v>31916259.6468979</v>
      </c>
      <c r="C118">
        <v>1032643.491393241</v>
      </c>
    </row>
    <row r="119" spans="1:3">
      <c r="A119">
        <v>117</v>
      </c>
      <c r="B119">
        <v>31538711.73248781</v>
      </c>
      <c r="C119">
        <v>1044526.292019904</v>
      </c>
    </row>
    <row r="120" spans="1:3">
      <c r="A120">
        <v>118</v>
      </c>
      <c r="B120">
        <v>31327800.62038466</v>
      </c>
      <c r="C120">
        <v>1051033.923812527</v>
      </c>
    </row>
    <row r="121" spans="1:3">
      <c r="A121">
        <v>119</v>
      </c>
      <c r="B121">
        <v>31154544.47609385</v>
      </c>
      <c r="C121">
        <v>1055761.702432417</v>
      </c>
    </row>
    <row r="122" spans="1:3">
      <c r="A122">
        <v>120</v>
      </c>
      <c r="B122">
        <v>31172195.93218658</v>
      </c>
      <c r="C122">
        <v>1055298.480866475</v>
      </c>
    </row>
    <row r="123" spans="1:3">
      <c r="A123">
        <v>121</v>
      </c>
      <c r="B123">
        <v>30983807.22970349</v>
      </c>
      <c r="C123">
        <v>1061316.851844219</v>
      </c>
    </row>
    <row r="124" spans="1:3">
      <c r="A124">
        <v>122</v>
      </c>
      <c r="B124">
        <v>30977544.28266993</v>
      </c>
      <c r="C124">
        <v>1061683.220579086</v>
      </c>
    </row>
    <row r="125" spans="1:3">
      <c r="A125">
        <v>123</v>
      </c>
      <c r="B125">
        <v>30631240.77928828</v>
      </c>
      <c r="C125">
        <v>1072173.304826914</v>
      </c>
    </row>
    <row r="126" spans="1:3">
      <c r="A126">
        <v>124</v>
      </c>
      <c r="B126">
        <v>30478388.61783435</v>
      </c>
      <c r="C126">
        <v>1077473.599436203</v>
      </c>
    </row>
    <row r="127" spans="1:3">
      <c r="A127">
        <v>125</v>
      </c>
      <c r="B127">
        <v>30480021.00324639</v>
      </c>
      <c r="C127">
        <v>1077352.616235892</v>
      </c>
    </row>
    <row r="128" spans="1:3">
      <c r="A128">
        <v>126</v>
      </c>
      <c r="B128">
        <v>30135544.5173908</v>
      </c>
      <c r="C128">
        <v>1088541.940246071</v>
      </c>
    </row>
    <row r="129" spans="1:3">
      <c r="A129">
        <v>127</v>
      </c>
      <c r="B129">
        <v>29819226.86808572</v>
      </c>
      <c r="C129">
        <v>1099722.53926651</v>
      </c>
    </row>
    <row r="130" spans="1:3">
      <c r="A130">
        <v>128</v>
      </c>
      <c r="B130">
        <v>29690182.82423732</v>
      </c>
      <c r="C130">
        <v>1104466.480098888</v>
      </c>
    </row>
    <row r="131" spans="1:3">
      <c r="A131">
        <v>129</v>
      </c>
      <c r="B131">
        <v>29693598.58806211</v>
      </c>
      <c r="C131">
        <v>1104771.43105653</v>
      </c>
    </row>
    <row r="132" spans="1:3">
      <c r="A132">
        <v>130</v>
      </c>
      <c r="B132">
        <v>29309892.91394504</v>
      </c>
      <c r="C132">
        <v>1118368.432739854</v>
      </c>
    </row>
    <row r="133" spans="1:3">
      <c r="A133">
        <v>131</v>
      </c>
      <c r="B133">
        <v>29062917.01530991</v>
      </c>
      <c r="C133">
        <v>1128762.348176921</v>
      </c>
    </row>
    <row r="134" spans="1:3">
      <c r="A134">
        <v>132</v>
      </c>
      <c r="B134">
        <v>28963174.69707655</v>
      </c>
      <c r="C134">
        <v>1133883.062130556</v>
      </c>
    </row>
    <row r="135" spans="1:3">
      <c r="A135">
        <v>133</v>
      </c>
      <c r="B135">
        <v>28965829.04549006</v>
      </c>
      <c r="C135">
        <v>1134415.958781642</v>
      </c>
    </row>
    <row r="136" spans="1:3">
      <c r="A136">
        <v>134</v>
      </c>
      <c r="B136">
        <v>28729193.79985819</v>
      </c>
      <c r="C136">
        <v>1143774.650104067</v>
      </c>
    </row>
    <row r="137" spans="1:3">
      <c r="A137">
        <v>135</v>
      </c>
      <c r="B137">
        <v>28416765.87619651</v>
      </c>
      <c r="C137">
        <v>1158096.798989035</v>
      </c>
    </row>
    <row r="138" spans="1:3">
      <c r="A138">
        <v>136</v>
      </c>
      <c r="B138">
        <v>28106161.25425262</v>
      </c>
      <c r="C138">
        <v>1169893.300868429</v>
      </c>
    </row>
    <row r="139" spans="1:3">
      <c r="A139">
        <v>137</v>
      </c>
      <c r="B139">
        <v>27800543.05395376</v>
      </c>
      <c r="C139">
        <v>1182837.35424584</v>
      </c>
    </row>
    <row r="140" spans="1:3">
      <c r="A140">
        <v>138</v>
      </c>
      <c r="B140">
        <v>27551633.71393983</v>
      </c>
      <c r="C140">
        <v>1193841.000238563</v>
      </c>
    </row>
    <row r="141" spans="1:3">
      <c r="A141">
        <v>139</v>
      </c>
      <c r="B141">
        <v>27280651.96070592</v>
      </c>
      <c r="C141">
        <v>1205934.644071304</v>
      </c>
    </row>
    <row r="142" spans="1:3">
      <c r="A142">
        <v>140</v>
      </c>
      <c r="B142">
        <v>27120453.21259694</v>
      </c>
      <c r="C142">
        <v>1213613.918962228</v>
      </c>
    </row>
    <row r="143" spans="1:3">
      <c r="A143">
        <v>141</v>
      </c>
      <c r="B143">
        <v>26991288.46419552</v>
      </c>
      <c r="C143">
        <v>1220732.049268976</v>
      </c>
    </row>
    <row r="144" spans="1:3">
      <c r="A144">
        <v>142</v>
      </c>
      <c r="B144">
        <v>26963194.64494655</v>
      </c>
      <c r="C144">
        <v>1222377.668835178</v>
      </c>
    </row>
    <row r="145" spans="1:3">
      <c r="A145">
        <v>143</v>
      </c>
      <c r="B145">
        <v>26965975.06940379</v>
      </c>
      <c r="C145">
        <v>1222532.170390069</v>
      </c>
    </row>
    <row r="146" spans="1:3">
      <c r="A146">
        <v>144</v>
      </c>
      <c r="B146">
        <v>26842263.9166282</v>
      </c>
      <c r="C146">
        <v>1228517.045588715</v>
      </c>
    </row>
    <row r="147" spans="1:3">
      <c r="A147">
        <v>145</v>
      </c>
      <c r="B147">
        <v>26592876.0384092</v>
      </c>
      <c r="C147">
        <v>1241567.295328012</v>
      </c>
    </row>
    <row r="148" spans="1:3">
      <c r="A148">
        <v>146</v>
      </c>
      <c r="B148">
        <v>26483485.9031601</v>
      </c>
      <c r="C148">
        <v>1247261.289400259</v>
      </c>
    </row>
    <row r="149" spans="1:3">
      <c r="A149">
        <v>147</v>
      </c>
      <c r="B149">
        <v>26485948.81936634</v>
      </c>
      <c r="C149">
        <v>1247320.292544995</v>
      </c>
    </row>
    <row r="150" spans="1:3">
      <c r="A150">
        <v>148</v>
      </c>
      <c r="B150">
        <v>26242758.92192947</v>
      </c>
      <c r="C150">
        <v>1260414.540056151</v>
      </c>
    </row>
    <row r="151" spans="1:3">
      <c r="A151">
        <v>149</v>
      </c>
      <c r="B151">
        <v>26026086.41435591</v>
      </c>
      <c r="C151">
        <v>1272163.110914799</v>
      </c>
    </row>
    <row r="152" spans="1:3">
      <c r="A152">
        <v>150</v>
      </c>
      <c r="B152">
        <v>25934120.38693186</v>
      </c>
      <c r="C152">
        <v>1277029.25246959</v>
      </c>
    </row>
    <row r="153" spans="1:3">
      <c r="A153">
        <v>151</v>
      </c>
      <c r="B153">
        <v>25938650.2499271</v>
      </c>
      <c r="C153">
        <v>1276578.680283899</v>
      </c>
    </row>
    <row r="154" spans="1:3">
      <c r="A154">
        <v>152</v>
      </c>
      <c r="B154">
        <v>25682945.24582508</v>
      </c>
      <c r="C154">
        <v>1291351.24965961</v>
      </c>
    </row>
    <row r="155" spans="1:3">
      <c r="A155">
        <v>153</v>
      </c>
      <c r="B155">
        <v>25517844.24158882</v>
      </c>
      <c r="C155">
        <v>1299867.599874486</v>
      </c>
    </row>
    <row r="156" spans="1:3">
      <c r="A156">
        <v>154</v>
      </c>
      <c r="B156">
        <v>25450550.38908295</v>
      </c>
      <c r="C156">
        <v>1302465.345693192</v>
      </c>
    </row>
    <row r="157" spans="1:3">
      <c r="A157">
        <v>155</v>
      </c>
      <c r="B157">
        <v>25454750.08711515</v>
      </c>
      <c r="C157">
        <v>1301800.686096973</v>
      </c>
    </row>
    <row r="158" spans="1:3">
      <c r="A158">
        <v>156</v>
      </c>
      <c r="B158">
        <v>25299264.92412461</v>
      </c>
      <c r="C158">
        <v>1310808.550798009</v>
      </c>
    </row>
    <row r="159" spans="1:3">
      <c r="A159">
        <v>157</v>
      </c>
      <c r="B159">
        <v>25095322.74069852</v>
      </c>
      <c r="C159">
        <v>1321468.768768039</v>
      </c>
    </row>
    <row r="160" spans="1:3">
      <c r="A160">
        <v>158</v>
      </c>
      <c r="B160">
        <v>24887540.71495754</v>
      </c>
      <c r="C160">
        <v>1335661.60083404</v>
      </c>
    </row>
    <row r="161" spans="1:3">
      <c r="A161">
        <v>159</v>
      </c>
      <c r="B161">
        <v>24675942.71101936</v>
      </c>
      <c r="C161">
        <v>1349655.076864418</v>
      </c>
    </row>
    <row r="162" spans="1:3">
      <c r="A162">
        <v>160</v>
      </c>
      <c r="B162">
        <v>24496454.80701274</v>
      </c>
      <c r="C162">
        <v>1361763.246844556</v>
      </c>
    </row>
    <row r="163" spans="1:3">
      <c r="A163">
        <v>161</v>
      </c>
      <c r="B163">
        <v>24298817.78559121</v>
      </c>
      <c r="C163">
        <v>1375666.889336105</v>
      </c>
    </row>
    <row r="164" spans="1:3">
      <c r="A164">
        <v>162</v>
      </c>
      <c r="B164">
        <v>24173115.18890127</v>
      </c>
      <c r="C164">
        <v>1384339.146636424</v>
      </c>
    </row>
    <row r="165" spans="1:3">
      <c r="A165">
        <v>163</v>
      </c>
      <c r="B165">
        <v>24070105.45410237</v>
      </c>
      <c r="C165">
        <v>1390665.253764126</v>
      </c>
    </row>
    <row r="166" spans="1:3">
      <c r="A166">
        <v>164</v>
      </c>
      <c r="B166">
        <v>24045863.43332183</v>
      </c>
      <c r="C166">
        <v>1392374.652472764</v>
      </c>
    </row>
    <row r="167" spans="1:3">
      <c r="A167">
        <v>165</v>
      </c>
      <c r="B167">
        <v>24046844.84036411</v>
      </c>
      <c r="C167">
        <v>1392125.398276963</v>
      </c>
    </row>
    <row r="168" spans="1:3">
      <c r="A168">
        <v>166</v>
      </c>
      <c r="B168">
        <v>23950524.91380803</v>
      </c>
      <c r="C168">
        <v>1398935.311164054</v>
      </c>
    </row>
    <row r="169" spans="1:3">
      <c r="A169">
        <v>167</v>
      </c>
      <c r="B169">
        <v>23769793.82500855</v>
      </c>
      <c r="C169">
        <v>1411731.301731009</v>
      </c>
    </row>
    <row r="170" spans="1:3">
      <c r="A170">
        <v>168</v>
      </c>
      <c r="B170">
        <v>23671719.66968904</v>
      </c>
      <c r="C170">
        <v>1419108.619166147</v>
      </c>
    </row>
    <row r="171" spans="1:3">
      <c r="A171">
        <v>169</v>
      </c>
      <c r="B171">
        <v>23585573.66835804</v>
      </c>
      <c r="C171">
        <v>1425358.742852195</v>
      </c>
    </row>
    <row r="172" spans="1:3">
      <c r="A172">
        <v>170</v>
      </c>
      <c r="B172">
        <v>23470226.27283193</v>
      </c>
      <c r="C172">
        <v>1433867.094752122</v>
      </c>
    </row>
    <row r="173" spans="1:3">
      <c r="A173">
        <v>171</v>
      </c>
      <c r="B173">
        <v>23314713.3234219</v>
      </c>
      <c r="C173">
        <v>1445591.085009448</v>
      </c>
    </row>
    <row r="174" spans="1:3">
      <c r="A174">
        <v>172</v>
      </c>
      <c r="B174">
        <v>23172995.82887908</v>
      </c>
      <c r="C174">
        <v>1456888.202647406</v>
      </c>
    </row>
    <row r="175" spans="1:3">
      <c r="A175">
        <v>173</v>
      </c>
      <c r="B175">
        <v>23045167.50594448</v>
      </c>
      <c r="C175">
        <v>1467601.201184604</v>
      </c>
    </row>
    <row r="176" spans="1:3">
      <c r="A176">
        <v>174</v>
      </c>
      <c r="B176">
        <v>22890912.95918883</v>
      </c>
      <c r="C176">
        <v>1479965.950896446</v>
      </c>
    </row>
    <row r="177" spans="1:3">
      <c r="A177">
        <v>175</v>
      </c>
      <c r="B177">
        <v>22782367.91726981</v>
      </c>
      <c r="C177">
        <v>1490221.413044425</v>
      </c>
    </row>
    <row r="178" spans="1:3">
      <c r="A178">
        <v>176</v>
      </c>
      <c r="B178">
        <v>22740491.64169057</v>
      </c>
      <c r="C178">
        <v>1495256.595742562</v>
      </c>
    </row>
    <row r="179" spans="1:3">
      <c r="A179">
        <v>177</v>
      </c>
      <c r="B179">
        <v>22742081.28132056</v>
      </c>
      <c r="C179">
        <v>1495680.374955632</v>
      </c>
    </row>
    <row r="180" spans="1:3">
      <c r="A180">
        <v>178</v>
      </c>
      <c r="B180">
        <v>22644216.08627448</v>
      </c>
      <c r="C180">
        <v>1504247.064578721</v>
      </c>
    </row>
    <row r="181" spans="1:3">
      <c r="A181">
        <v>179</v>
      </c>
      <c r="B181">
        <v>22513584.86836951</v>
      </c>
      <c r="C181">
        <v>1517735.727661069</v>
      </c>
    </row>
    <row r="182" spans="1:3">
      <c r="A182">
        <v>180</v>
      </c>
      <c r="B182">
        <v>22378263.9519842</v>
      </c>
      <c r="C182">
        <v>1528770.173573316</v>
      </c>
    </row>
    <row r="183" spans="1:3">
      <c r="A183">
        <v>181</v>
      </c>
      <c r="B183">
        <v>22236257.33747987</v>
      </c>
      <c r="C183">
        <v>1541507.738625432</v>
      </c>
    </row>
    <row r="184" spans="1:3">
      <c r="A184">
        <v>182</v>
      </c>
      <c r="B184">
        <v>22112993.40172551</v>
      </c>
      <c r="C184">
        <v>1552927.091508036</v>
      </c>
    </row>
    <row r="185" spans="1:3">
      <c r="A185">
        <v>183</v>
      </c>
      <c r="B185">
        <v>21972889.90508983</v>
      </c>
      <c r="C185">
        <v>1565929.34172992</v>
      </c>
    </row>
    <row r="186" spans="1:3">
      <c r="A186">
        <v>184</v>
      </c>
      <c r="B186">
        <v>21879121.73834971</v>
      </c>
      <c r="C186">
        <v>1575179.751542669</v>
      </c>
    </row>
    <row r="187" spans="1:3">
      <c r="A187">
        <v>185</v>
      </c>
      <c r="B187">
        <v>21802261.89684152</v>
      </c>
      <c r="C187">
        <v>1583789.912742296</v>
      </c>
    </row>
    <row r="188" spans="1:3">
      <c r="A188">
        <v>186</v>
      </c>
      <c r="B188">
        <v>21779247.47133464</v>
      </c>
      <c r="C188">
        <v>1586663.976597667</v>
      </c>
    </row>
    <row r="189" spans="1:3">
      <c r="A189">
        <v>187</v>
      </c>
      <c r="B189">
        <v>21779574.00045899</v>
      </c>
      <c r="C189">
        <v>1586738.319800706</v>
      </c>
    </row>
    <row r="190" spans="1:3">
      <c r="A190">
        <v>188</v>
      </c>
      <c r="B190">
        <v>21710238.25605929</v>
      </c>
      <c r="C190">
        <v>1593826.837774078</v>
      </c>
    </row>
    <row r="191" spans="1:3">
      <c r="A191">
        <v>189</v>
      </c>
      <c r="B191">
        <v>21578509.93471911</v>
      </c>
      <c r="C191">
        <v>1607813.032522495</v>
      </c>
    </row>
    <row r="192" spans="1:3">
      <c r="A192">
        <v>190</v>
      </c>
      <c r="B192">
        <v>21502477.17663072</v>
      </c>
      <c r="C192">
        <v>1615890.231994093</v>
      </c>
    </row>
    <row r="193" spans="1:3">
      <c r="A193">
        <v>191</v>
      </c>
      <c r="B193">
        <v>21435854.28734256</v>
      </c>
      <c r="C193">
        <v>1623317.838142234</v>
      </c>
    </row>
    <row r="194" spans="1:3">
      <c r="A194">
        <v>192</v>
      </c>
      <c r="B194">
        <v>21347801.05670036</v>
      </c>
      <c r="C194">
        <v>1633233.726023432</v>
      </c>
    </row>
    <row r="195" spans="1:3">
      <c r="A195">
        <v>193</v>
      </c>
      <c r="B195">
        <v>21233311.46843203</v>
      </c>
      <c r="C195">
        <v>1646283.728472534</v>
      </c>
    </row>
    <row r="196" spans="1:3">
      <c r="A196">
        <v>194</v>
      </c>
      <c r="B196">
        <v>21128593.69585422</v>
      </c>
      <c r="C196">
        <v>1658108.688982151</v>
      </c>
    </row>
    <row r="197" spans="1:3">
      <c r="A197">
        <v>195</v>
      </c>
      <c r="B197">
        <v>21034115.44020185</v>
      </c>
      <c r="C197">
        <v>1668775.360442895</v>
      </c>
    </row>
    <row r="198" spans="1:3">
      <c r="A198">
        <v>196</v>
      </c>
      <c r="B198">
        <v>20923259.63621834</v>
      </c>
      <c r="C198">
        <v>1682257.660387919</v>
      </c>
    </row>
    <row r="199" spans="1:3">
      <c r="A199">
        <v>197</v>
      </c>
      <c r="B199">
        <v>20844645.26152077</v>
      </c>
      <c r="C199">
        <v>1690637.326167788</v>
      </c>
    </row>
    <row r="200" spans="1:3">
      <c r="A200">
        <v>198</v>
      </c>
      <c r="B200">
        <v>20814051.21474345</v>
      </c>
      <c r="C200">
        <v>1692861.310452135</v>
      </c>
    </row>
    <row r="201" spans="1:3">
      <c r="A201">
        <v>199</v>
      </c>
      <c r="B201">
        <v>20815169.51271817</v>
      </c>
      <c r="C201">
        <v>1692280.812444944</v>
      </c>
    </row>
    <row r="202" spans="1:3">
      <c r="A202">
        <v>200</v>
      </c>
      <c r="B202">
        <v>20745815.63275749</v>
      </c>
      <c r="C202">
        <v>1700593.93954151</v>
      </c>
    </row>
    <row r="203" spans="1:3">
      <c r="A203">
        <v>201</v>
      </c>
      <c r="B203">
        <v>20654152.97039203</v>
      </c>
      <c r="C203">
        <v>1709992.781725735</v>
      </c>
    </row>
    <row r="204" spans="1:3">
      <c r="A204">
        <v>202</v>
      </c>
      <c r="B204">
        <v>20559659.38999687</v>
      </c>
      <c r="C204">
        <v>1723154.448041312</v>
      </c>
    </row>
    <row r="205" spans="1:3">
      <c r="A205">
        <v>203</v>
      </c>
      <c r="B205">
        <v>20459482.71633568</v>
      </c>
      <c r="C205">
        <v>1736545.876984339</v>
      </c>
    </row>
    <row r="206" spans="1:3">
      <c r="A206">
        <v>204</v>
      </c>
      <c r="B206">
        <v>20371580.59727051</v>
      </c>
      <c r="C206">
        <v>1748453.950474785</v>
      </c>
    </row>
    <row r="207" spans="1:3">
      <c r="A207">
        <v>205</v>
      </c>
      <c r="B207">
        <v>20270175.80614333</v>
      </c>
      <c r="C207">
        <v>1762767.126133077</v>
      </c>
    </row>
    <row r="208" spans="1:3">
      <c r="A208">
        <v>206</v>
      </c>
      <c r="B208">
        <v>20199805.01243805</v>
      </c>
      <c r="C208">
        <v>1772515.928395327</v>
      </c>
    </row>
    <row r="209" spans="1:3">
      <c r="A209">
        <v>207</v>
      </c>
      <c r="B209">
        <v>20141617.80940987</v>
      </c>
      <c r="C209">
        <v>1779730.694897133</v>
      </c>
    </row>
    <row r="210" spans="1:3">
      <c r="A210">
        <v>208</v>
      </c>
      <c r="B210">
        <v>20069379.29837877</v>
      </c>
      <c r="C210">
        <v>1789965.856406358</v>
      </c>
    </row>
    <row r="211" spans="1:3">
      <c r="A211">
        <v>209</v>
      </c>
      <c r="B211">
        <v>20030723.73910113</v>
      </c>
      <c r="C211">
        <v>1795573.98335425</v>
      </c>
    </row>
    <row r="212" spans="1:3">
      <c r="A212">
        <v>210</v>
      </c>
      <c r="B212">
        <v>19994755.9096079</v>
      </c>
      <c r="C212">
        <v>1800316.604747788</v>
      </c>
    </row>
    <row r="213" spans="1:3">
      <c r="A213">
        <v>211</v>
      </c>
      <c r="B213">
        <v>19994630.32369749</v>
      </c>
      <c r="C213">
        <v>1800366.083091336</v>
      </c>
    </row>
    <row r="214" spans="1:3">
      <c r="A214">
        <v>212</v>
      </c>
      <c r="B214">
        <v>19901765.03105798</v>
      </c>
      <c r="C214">
        <v>1813683.650414709</v>
      </c>
    </row>
    <row r="215" spans="1:3">
      <c r="A215">
        <v>213</v>
      </c>
      <c r="B215">
        <v>19850651.32526745</v>
      </c>
      <c r="C215">
        <v>1820954.54950377</v>
      </c>
    </row>
    <row r="216" spans="1:3">
      <c r="A216">
        <v>214</v>
      </c>
      <c r="B216">
        <v>19784540.22751916</v>
      </c>
      <c r="C216">
        <v>1830584.430169792</v>
      </c>
    </row>
    <row r="217" spans="1:3">
      <c r="A217">
        <v>215</v>
      </c>
      <c r="B217">
        <v>19699925.85717367</v>
      </c>
      <c r="C217">
        <v>1843209.734931014</v>
      </c>
    </row>
    <row r="218" spans="1:3">
      <c r="A218">
        <v>216</v>
      </c>
      <c r="B218">
        <v>19622383.4949895</v>
      </c>
      <c r="C218">
        <v>1855398.870703434</v>
      </c>
    </row>
    <row r="219" spans="1:3">
      <c r="A219">
        <v>217</v>
      </c>
      <c r="B219">
        <v>19551938.16992576</v>
      </c>
      <c r="C219">
        <v>1866831.650496311</v>
      </c>
    </row>
    <row r="220" spans="1:3">
      <c r="A220">
        <v>218</v>
      </c>
      <c r="B220">
        <v>19470238.03885945</v>
      </c>
      <c r="C220">
        <v>1879654.012941</v>
      </c>
    </row>
    <row r="221" spans="1:3">
      <c r="A221">
        <v>219</v>
      </c>
      <c r="B221">
        <v>19411822.56759371</v>
      </c>
      <c r="C221">
        <v>1890355.710624366</v>
      </c>
    </row>
    <row r="222" spans="1:3">
      <c r="A222">
        <v>220</v>
      </c>
      <c r="B222">
        <v>19389364.86414808</v>
      </c>
      <c r="C222">
        <v>1895639.447781517</v>
      </c>
    </row>
    <row r="223" spans="1:3">
      <c r="A223">
        <v>221</v>
      </c>
      <c r="B223">
        <v>19390096.76732459</v>
      </c>
      <c r="C223">
        <v>1896086.155025051</v>
      </c>
    </row>
    <row r="224" spans="1:3">
      <c r="A224">
        <v>222</v>
      </c>
      <c r="B224">
        <v>19339497.40523673</v>
      </c>
      <c r="C224">
        <v>1904651.141112661</v>
      </c>
    </row>
    <row r="225" spans="1:3">
      <c r="A225">
        <v>223</v>
      </c>
      <c r="B225">
        <v>19273513.75274811</v>
      </c>
      <c r="C225">
        <v>1918007.391538662</v>
      </c>
    </row>
    <row r="226" spans="1:3">
      <c r="A226">
        <v>224</v>
      </c>
      <c r="B226">
        <v>19205104.35267301</v>
      </c>
      <c r="C226">
        <v>1928725.446053171</v>
      </c>
    </row>
    <row r="227" spans="1:3">
      <c r="A227">
        <v>225</v>
      </c>
      <c r="B227">
        <v>19132084.34820627</v>
      </c>
      <c r="C227">
        <v>1941203.680265286</v>
      </c>
    </row>
    <row r="228" spans="1:3">
      <c r="A228">
        <v>226</v>
      </c>
      <c r="B228">
        <v>19067342.43619213</v>
      </c>
      <c r="C228">
        <v>1952556.766228459</v>
      </c>
    </row>
    <row r="229" spans="1:3">
      <c r="A229">
        <v>227</v>
      </c>
      <c r="B229">
        <v>18991809.2761942</v>
      </c>
      <c r="C229">
        <v>1965713.824693593</v>
      </c>
    </row>
    <row r="230" spans="1:3">
      <c r="A230">
        <v>228</v>
      </c>
      <c r="B230">
        <v>18937637.10933661</v>
      </c>
      <c r="C230">
        <v>1975671.369295648</v>
      </c>
    </row>
    <row r="231" spans="1:3">
      <c r="A231">
        <v>229</v>
      </c>
      <c r="B231">
        <v>18893000.60434167</v>
      </c>
      <c r="C231">
        <v>1984977.118028773</v>
      </c>
    </row>
    <row r="232" spans="1:3">
      <c r="A232">
        <v>230</v>
      </c>
      <c r="B232">
        <v>18837309.52863863</v>
      </c>
      <c r="C232">
        <v>1995596.588337339</v>
      </c>
    </row>
    <row r="233" spans="1:3">
      <c r="A233">
        <v>231</v>
      </c>
      <c r="B233">
        <v>18807887.92761158</v>
      </c>
      <c r="C233">
        <v>2001377.115965161</v>
      </c>
    </row>
    <row r="234" spans="1:3">
      <c r="A234">
        <v>232</v>
      </c>
      <c r="B234">
        <v>18779436.77630603</v>
      </c>
      <c r="C234">
        <v>2007272.660658766</v>
      </c>
    </row>
    <row r="235" spans="1:3">
      <c r="A235">
        <v>233</v>
      </c>
      <c r="B235">
        <v>18779931.2909459</v>
      </c>
      <c r="C235">
        <v>2007299.132045325</v>
      </c>
    </row>
    <row r="236" spans="1:3">
      <c r="A236">
        <v>234</v>
      </c>
      <c r="B236">
        <v>18710306.81205611</v>
      </c>
      <c r="C236">
        <v>2021161.221257759</v>
      </c>
    </row>
    <row r="237" spans="1:3">
      <c r="A237">
        <v>235</v>
      </c>
      <c r="B237">
        <v>18683213.63560545</v>
      </c>
      <c r="C237">
        <v>2028019.148480637</v>
      </c>
    </row>
    <row r="238" spans="1:3">
      <c r="A238">
        <v>236</v>
      </c>
      <c r="B238">
        <v>18644374.45057913</v>
      </c>
      <c r="C238">
        <v>2036221.624671682</v>
      </c>
    </row>
    <row r="239" spans="1:3">
      <c r="A239">
        <v>237</v>
      </c>
      <c r="B239">
        <v>18594985.70456842</v>
      </c>
      <c r="C239">
        <v>2046698.647050626</v>
      </c>
    </row>
    <row r="240" spans="1:3">
      <c r="A240">
        <v>238</v>
      </c>
      <c r="B240">
        <v>18532355.80873822</v>
      </c>
      <c r="C240">
        <v>2060111.176156171</v>
      </c>
    </row>
    <row r="241" spans="1:3">
      <c r="A241">
        <v>239</v>
      </c>
      <c r="B241">
        <v>18474659.79466036</v>
      </c>
      <c r="C241">
        <v>2072293.559005282</v>
      </c>
    </row>
    <row r="242" spans="1:3">
      <c r="A242">
        <v>240</v>
      </c>
      <c r="B242">
        <v>18422456.2813257</v>
      </c>
      <c r="C242">
        <v>2083368.908267448</v>
      </c>
    </row>
    <row r="243" spans="1:3">
      <c r="A243">
        <v>241</v>
      </c>
      <c r="B243">
        <v>18360565.3767668</v>
      </c>
      <c r="C243">
        <v>2096523.444198124</v>
      </c>
    </row>
    <row r="244" spans="1:3">
      <c r="A244">
        <v>242</v>
      </c>
      <c r="B244">
        <v>18334719.53268547</v>
      </c>
      <c r="C244">
        <v>2103427.605312962</v>
      </c>
    </row>
    <row r="245" spans="1:3">
      <c r="A245">
        <v>243</v>
      </c>
      <c r="B245">
        <v>18317327.34858832</v>
      </c>
      <c r="C245">
        <v>2105734.494545413</v>
      </c>
    </row>
    <row r="246" spans="1:3">
      <c r="A246">
        <v>244</v>
      </c>
      <c r="B246">
        <v>18317737.03316901</v>
      </c>
      <c r="C246">
        <v>2105151.130628653</v>
      </c>
    </row>
    <row r="247" spans="1:3">
      <c r="A247">
        <v>245</v>
      </c>
      <c r="B247">
        <v>18279688.53869138</v>
      </c>
      <c r="C247">
        <v>2113617.22614078</v>
      </c>
    </row>
    <row r="248" spans="1:3">
      <c r="A248">
        <v>246</v>
      </c>
      <c r="B248">
        <v>18230018.4172332</v>
      </c>
      <c r="C248">
        <v>2122807.319255534</v>
      </c>
    </row>
    <row r="249" spans="1:3">
      <c r="A249">
        <v>247</v>
      </c>
      <c r="B249">
        <v>18178772.68002393</v>
      </c>
      <c r="C249">
        <v>2135813.804774773</v>
      </c>
    </row>
    <row r="250" spans="1:3">
      <c r="A250">
        <v>248</v>
      </c>
      <c r="B250">
        <v>18123826.10876001</v>
      </c>
      <c r="C250">
        <v>2149215.128678962</v>
      </c>
    </row>
    <row r="251" spans="1:3">
      <c r="A251">
        <v>249</v>
      </c>
      <c r="B251">
        <v>18074532.94109065</v>
      </c>
      <c r="C251">
        <v>2161377.423695885</v>
      </c>
    </row>
    <row r="252" spans="1:3">
      <c r="A252">
        <v>250</v>
      </c>
      <c r="B252">
        <v>18016552.27985569</v>
      </c>
      <c r="C252">
        <v>2176038.026824588</v>
      </c>
    </row>
    <row r="253" spans="1:3">
      <c r="A253">
        <v>251</v>
      </c>
      <c r="B253">
        <v>17971599.61820394</v>
      </c>
      <c r="C253">
        <v>2187884.979790786</v>
      </c>
    </row>
    <row r="254" spans="1:3">
      <c r="A254">
        <v>252</v>
      </c>
      <c r="B254">
        <v>17935244.99834508</v>
      </c>
      <c r="C254">
        <v>2196226.366990955</v>
      </c>
    </row>
    <row r="255" spans="1:3">
      <c r="A255">
        <v>253</v>
      </c>
      <c r="B255">
        <v>17890854.31102598</v>
      </c>
      <c r="C255">
        <v>2207653.610151657</v>
      </c>
    </row>
    <row r="256" spans="1:3">
      <c r="A256">
        <v>254</v>
      </c>
      <c r="B256">
        <v>17866364.27409868</v>
      </c>
      <c r="C256">
        <v>2213848.768398993</v>
      </c>
    </row>
    <row r="257" spans="1:3">
      <c r="A257">
        <v>255</v>
      </c>
      <c r="B257">
        <v>17843377.93809867</v>
      </c>
      <c r="C257">
        <v>2219567.519441852</v>
      </c>
    </row>
    <row r="258" spans="1:3">
      <c r="A258">
        <v>256</v>
      </c>
      <c r="B258">
        <v>17819972.79276005</v>
      </c>
      <c r="C258">
        <v>2225242.860932398</v>
      </c>
    </row>
    <row r="259" spans="1:3">
      <c r="A259">
        <v>257</v>
      </c>
      <c r="B259">
        <v>17774457.72089093</v>
      </c>
      <c r="C259">
        <v>2236479.046802436</v>
      </c>
    </row>
    <row r="260" spans="1:3">
      <c r="A260">
        <v>258</v>
      </c>
      <c r="B260">
        <v>17743281.8987315</v>
      </c>
      <c r="C260">
        <v>2244539.815560784</v>
      </c>
    </row>
    <row r="261" spans="1:3">
      <c r="A261">
        <v>259</v>
      </c>
      <c r="B261">
        <v>17704683.16391614</v>
      </c>
      <c r="C261">
        <v>2254749.953416041</v>
      </c>
    </row>
    <row r="262" spans="1:3">
      <c r="A262">
        <v>260</v>
      </c>
      <c r="B262">
        <v>17656990.22828393</v>
      </c>
      <c r="C262">
        <v>2267645.233070103</v>
      </c>
    </row>
    <row r="263" spans="1:3">
      <c r="A263">
        <v>261</v>
      </c>
      <c r="B263">
        <v>17613459.23939409</v>
      </c>
      <c r="C263">
        <v>2280016.26128445</v>
      </c>
    </row>
    <row r="264" spans="1:3">
      <c r="A264">
        <v>262</v>
      </c>
      <c r="B264">
        <v>17574484.82584542</v>
      </c>
      <c r="C264">
        <v>2291391.030042328</v>
      </c>
    </row>
    <row r="265" spans="1:3">
      <c r="A265">
        <v>263</v>
      </c>
      <c r="B265">
        <v>17528666.74076093</v>
      </c>
      <c r="C265">
        <v>2305216.483117855</v>
      </c>
    </row>
    <row r="266" spans="1:3">
      <c r="A266">
        <v>264</v>
      </c>
      <c r="B266">
        <v>17502746.39515966</v>
      </c>
      <c r="C266">
        <v>2312780.310266833</v>
      </c>
    </row>
    <row r="267" spans="1:3">
      <c r="A267">
        <v>265</v>
      </c>
      <c r="B267">
        <v>17483665.83926749</v>
      </c>
      <c r="C267">
        <v>2317338.798285931</v>
      </c>
    </row>
    <row r="268" spans="1:3">
      <c r="A268">
        <v>266</v>
      </c>
      <c r="B268">
        <v>17471086.93373172</v>
      </c>
      <c r="C268">
        <v>2322749.208517608</v>
      </c>
    </row>
    <row r="269" spans="1:3">
      <c r="A269">
        <v>267</v>
      </c>
      <c r="B269">
        <v>17471461.79955469</v>
      </c>
      <c r="C269">
        <v>2323241.612694775</v>
      </c>
    </row>
    <row r="270" spans="1:3">
      <c r="A270">
        <v>268</v>
      </c>
      <c r="B270">
        <v>17443728.72805568</v>
      </c>
      <c r="C270">
        <v>2331622.434028352</v>
      </c>
    </row>
    <row r="271" spans="1:3">
      <c r="A271">
        <v>269</v>
      </c>
      <c r="B271">
        <v>17408038.78598049</v>
      </c>
      <c r="C271">
        <v>2344835.269023075</v>
      </c>
    </row>
    <row r="272" spans="1:3">
      <c r="A272">
        <v>270</v>
      </c>
      <c r="B272">
        <v>17370990.18905948</v>
      </c>
      <c r="C272">
        <v>2355171.019931395</v>
      </c>
    </row>
    <row r="273" spans="1:3">
      <c r="A273">
        <v>271</v>
      </c>
      <c r="B273">
        <v>17331072.99129848</v>
      </c>
      <c r="C273">
        <v>2367301.473502708</v>
      </c>
    </row>
    <row r="274" spans="1:3">
      <c r="A274">
        <v>272</v>
      </c>
      <c r="B274">
        <v>17295373.6529344</v>
      </c>
      <c r="C274">
        <v>2378403.845241002</v>
      </c>
    </row>
    <row r="275" spans="1:3">
      <c r="A275">
        <v>273</v>
      </c>
      <c r="B275">
        <v>17251167.39045269</v>
      </c>
      <c r="C275">
        <v>2392064.274842899</v>
      </c>
    </row>
    <row r="276" spans="1:3">
      <c r="A276">
        <v>274</v>
      </c>
      <c r="B276">
        <v>17229346.19870136</v>
      </c>
      <c r="C276">
        <v>2399937.158151594</v>
      </c>
    </row>
    <row r="277" spans="1:3">
      <c r="A277">
        <v>275</v>
      </c>
      <c r="B277">
        <v>17200181.24346882</v>
      </c>
      <c r="C277">
        <v>2410440.376012322</v>
      </c>
    </row>
    <row r="278" spans="1:3">
      <c r="A278">
        <v>276</v>
      </c>
      <c r="B278">
        <v>17165047.73120378</v>
      </c>
      <c r="C278">
        <v>2422172.294087488</v>
      </c>
    </row>
    <row r="279" spans="1:3">
      <c r="A279">
        <v>277</v>
      </c>
      <c r="B279">
        <v>17145264.36872958</v>
      </c>
      <c r="C279">
        <v>2429097.106061927</v>
      </c>
    </row>
    <row r="280" spans="1:3">
      <c r="A280">
        <v>278</v>
      </c>
      <c r="B280">
        <v>17126631.89865838</v>
      </c>
      <c r="C280">
        <v>2435744.975564172</v>
      </c>
    </row>
    <row r="281" spans="1:3">
      <c r="A281">
        <v>279</v>
      </c>
      <c r="B281">
        <v>17092277.79867993</v>
      </c>
      <c r="C281">
        <v>2448461.666327951</v>
      </c>
    </row>
    <row r="282" spans="1:3">
      <c r="A282">
        <v>280</v>
      </c>
      <c r="B282">
        <v>17067526.35732105</v>
      </c>
      <c r="C282">
        <v>2457565.175447826</v>
      </c>
    </row>
    <row r="283" spans="1:3">
      <c r="A283">
        <v>281</v>
      </c>
      <c r="B283">
        <v>17037432.69078097</v>
      </c>
      <c r="C283">
        <v>2468686.026084619</v>
      </c>
    </row>
    <row r="284" spans="1:3">
      <c r="A284">
        <v>282</v>
      </c>
      <c r="B284">
        <v>17000786.67718197</v>
      </c>
      <c r="C284">
        <v>2482356.1644147</v>
      </c>
    </row>
    <row r="285" spans="1:3">
      <c r="A285">
        <v>283</v>
      </c>
      <c r="B285">
        <v>16967146.47024953</v>
      </c>
      <c r="C285">
        <v>2494719.035856485</v>
      </c>
    </row>
    <row r="286" spans="1:3">
      <c r="A286">
        <v>284</v>
      </c>
      <c r="B286">
        <v>16937010.58934941</v>
      </c>
      <c r="C286">
        <v>2505834.947223356</v>
      </c>
    </row>
    <row r="287" spans="1:3">
      <c r="A287">
        <v>285</v>
      </c>
      <c r="B287">
        <v>16901961.04021902</v>
      </c>
      <c r="C287">
        <v>2518737.55597318</v>
      </c>
    </row>
    <row r="288" spans="1:3">
      <c r="A288">
        <v>286</v>
      </c>
      <c r="B288">
        <v>16878830.31705868</v>
      </c>
      <c r="C288">
        <v>2529412.295351286</v>
      </c>
    </row>
    <row r="289" spans="1:3">
      <c r="A289">
        <v>287</v>
      </c>
      <c r="B289">
        <v>16858039.19184922</v>
      </c>
      <c r="C289">
        <v>2537860.458875528</v>
      </c>
    </row>
    <row r="290" spans="1:3">
      <c r="A290">
        <v>288</v>
      </c>
      <c r="B290">
        <v>16842401.95544504</v>
      </c>
      <c r="C290">
        <v>2545166.850822683</v>
      </c>
    </row>
    <row r="291" spans="1:3">
      <c r="A291">
        <v>289</v>
      </c>
      <c r="B291">
        <v>16831962.37215623</v>
      </c>
      <c r="C291">
        <v>2547640.723402584</v>
      </c>
    </row>
    <row r="292" spans="1:3">
      <c r="A292">
        <v>290</v>
      </c>
      <c r="B292">
        <v>16832115.31150796</v>
      </c>
      <c r="C292">
        <v>2547024.540532529</v>
      </c>
    </row>
    <row r="293" spans="1:3">
      <c r="A293">
        <v>291</v>
      </c>
      <c r="B293">
        <v>16810190.8098028</v>
      </c>
      <c r="C293">
        <v>2555825.591404661</v>
      </c>
    </row>
    <row r="294" spans="1:3">
      <c r="A294">
        <v>292</v>
      </c>
      <c r="B294">
        <v>16782224.49424387</v>
      </c>
      <c r="C294">
        <v>2564910.184801812</v>
      </c>
    </row>
    <row r="295" spans="1:3">
      <c r="A295">
        <v>293</v>
      </c>
      <c r="B295">
        <v>16753847.53770132</v>
      </c>
      <c r="C295">
        <v>2577815.589720285</v>
      </c>
    </row>
    <row r="296" spans="1:3">
      <c r="A296">
        <v>294</v>
      </c>
      <c r="B296">
        <v>16723637.32482012</v>
      </c>
      <c r="C296">
        <v>2590989.234522869</v>
      </c>
    </row>
    <row r="297" spans="1:3">
      <c r="A297">
        <v>295</v>
      </c>
      <c r="B297">
        <v>16696827.47402892</v>
      </c>
      <c r="C297">
        <v>2602803.620105288</v>
      </c>
    </row>
    <row r="298" spans="1:3">
      <c r="A298">
        <v>296</v>
      </c>
      <c r="B298">
        <v>16666541.10840799</v>
      </c>
      <c r="C298">
        <v>2616013.496940343</v>
      </c>
    </row>
    <row r="299" spans="1:3">
      <c r="A299">
        <v>297</v>
      </c>
      <c r="B299">
        <v>16643911.4188207</v>
      </c>
      <c r="C299">
        <v>2625217.3141026</v>
      </c>
    </row>
    <row r="300" spans="1:3">
      <c r="A300">
        <v>298</v>
      </c>
      <c r="B300">
        <v>16616921.55102843</v>
      </c>
      <c r="C300">
        <v>2637456.381525387</v>
      </c>
    </row>
    <row r="301" spans="1:3">
      <c r="A301">
        <v>299</v>
      </c>
      <c r="B301">
        <v>16601525.6271076</v>
      </c>
      <c r="C301">
        <v>2644249.388937843</v>
      </c>
    </row>
    <row r="302" spans="1:3">
      <c r="A302">
        <v>300</v>
      </c>
      <c r="B302">
        <v>16587263.99082497</v>
      </c>
      <c r="C302">
        <v>2650568.395829488</v>
      </c>
    </row>
    <row r="303" spans="1:3">
      <c r="A303">
        <v>301</v>
      </c>
      <c r="B303">
        <v>16561197.54917128</v>
      </c>
      <c r="C303">
        <v>2661897.551051025</v>
      </c>
    </row>
    <row r="304" spans="1:3">
      <c r="A304">
        <v>302</v>
      </c>
      <c r="B304">
        <v>16542428.3226914</v>
      </c>
      <c r="C304">
        <v>2670326.913556198</v>
      </c>
    </row>
    <row r="305" spans="1:3">
      <c r="A305">
        <v>303</v>
      </c>
      <c r="B305">
        <v>16519756.88559314</v>
      </c>
      <c r="C305">
        <v>2680746.290098165</v>
      </c>
    </row>
    <row r="306" spans="1:3">
      <c r="A306">
        <v>304</v>
      </c>
      <c r="B306">
        <v>16492027.47159943</v>
      </c>
      <c r="C306">
        <v>2693755.820791764</v>
      </c>
    </row>
    <row r="307" spans="1:3">
      <c r="A307">
        <v>305</v>
      </c>
      <c r="B307">
        <v>16466486.99817417</v>
      </c>
      <c r="C307">
        <v>2706350.344616134</v>
      </c>
    </row>
    <row r="308" spans="1:3">
      <c r="A308">
        <v>306</v>
      </c>
      <c r="B308">
        <v>16443612.7304734</v>
      </c>
      <c r="C308">
        <v>2717939.614296273</v>
      </c>
    </row>
    <row r="309" spans="1:3">
      <c r="A309">
        <v>307</v>
      </c>
      <c r="B309">
        <v>16417036.29230721</v>
      </c>
      <c r="C309">
        <v>2731878.749190417</v>
      </c>
    </row>
    <row r="310" spans="1:3">
      <c r="A310">
        <v>308</v>
      </c>
      <c r="B310">
        <v>16398660.04828183</v>
      </c>
      <c r="C310">
        <v>2739597.954921685</v>
      </c>
    </row>
    <row r="311" spans="1:3">
      <c r="A311">
        <v>309</v>
      </c>
      <c r="B311">
        <v>16381829.84597932</v>
      </c>
      <c r="C311">
        <v>2747830.243050248</v>
      </c>
    </row>
    <row r="312" spans="1:3">
      <c r="A312">
        <v>310</v>
      </c>
      <c r="B312">
        <v>16369233.09156331</v>
      </c>
      <c r="C312">
        <v>2753201.811663162</v>
      </c>
    </row>
    <row r="313" spans="1:3">
      <c r="A313">
        <v>311</v>
      </c>
      <c r="B313">
        <v>16361058.7329311</v>
      </c>
      <c r="C313">
        <v>2759212.583755894</v>
      </c>
    </row>
    <row r="314" spans="1:3">
      <c r="A314">
        <v>312</v>
      </c>
      <c r="B314">
        <v>16361273.40380565</v>
      </c>
      <c r="C314">
        <v>2759767.428105665</v>
      </c>
    </row>
    <row r="315" spans="1:3">
      <c r="A315">
        <v>313</v>
      </c>
      <c r="B315">
        <v>16344108.13361835</v>
      </c>
      <c r="C315">
        <v>2768655.124791865</v>
      </c>
    </row>
    <row r="316" spans="1:3">
      <c r="A316">
        <v>314</v>
      </c>
      <c r="B316">
        <v>16322930.7156969</v>
      </c>
      <c r="C316">
        <v>2782267.96107839</v>
      </c>
    </row>
    <row r="317" spans="1:3">
      <c r="A317">
        <v>315</v>
      </c>
      <c r="B317">
        <v>16301310.72073293</v>
      </c>
      <c r="C317">
        <v>2792659.784558388</v>
      </c>
    </row>
    <row r="318" spans="1:3">
      <c r="A318">
        <v>316</v>
      </c>
      <c r="B318">
        <v>16278417.14879027</v>
      </c>
      <c r="C318">
        <v>2804612.60940108</v>
      </c>
    </row>
    <row r="319" spans="1:3">
      <c r="A319">
        <v>317</v>
      </c>
      <c r="B319">
        <v>16258153.67695156</v>
      </c>
      <c r="C319">
        <v>2815411.2256342</v>
      </c>
    </row>
    <row r="320" spans="1:3">
      <c r="A320">
        <v>318</v>
      </c>
      <c r="B320">
        <v>16235185.58189555</v>
      </c>
      <c r="C320">
        <v>2828141.158477575</v>
      </c>
    </row>
    <row r="321" spans="1:3">
      <c r="A321">
        <v>319</v>
      </c>
      <c r="B321">
        <v>16218125.6980914</v>
      </c>
      <c r="C321">
        <v>2838640.675227171</v>
      </c>
    </row>
    <row r="322" spans="1:3">
      <c r="A322">
        <v>320</v>
      </c>
      <c r="B322">
        <v>16197731.55533372</v>
      </c>
      <c r="C322">
        <v>2850189.690006387</v>
      </c>
    </row>
    <row r="323" spans="1:3">
      <c r="A323">
        <v>321</v>
      </c>
      <c r="B323">
        <v>16186240.97552647</v>
      </c>
      <c r="C323">
        <v>2857085.322950494</v>
      </c>
    </row>
    <row r="324" spans="1:3">
      <c r="A324">
        <v>322</v>
      </c>
      <c r="B324">
        <v>16175655.82752517</v>
      </c>
      <c r="C324">
        <v>2863488.640717935</v>
      </c>
    </row>
    <row r="325" spans="1:3">
      <c r="A325">
        <v>323</v>
      </c>
      <c r="B325">
        <v>16156306.19489755</v>
      </c>
      <c r="C325">
        <v>2875755.251175601</v>
      </c>
    </row>
    <row r="326" spans="1:3">
      <c r="A326">
        <v>324</v>
      </c>
      <c r="B326">
        <v>16142534.5571226</v>
      </c>
      <c r="C326">
        <v>2884429.184481867</v>
      </c>
    </row>
    <row r="327" spans="1:3">
      <c r="A327">
        <v>325</v>
      </c>
      <c r="B327">
        <v>16125915.13361499</v>
      </c>
      <c r="C327">
        <v>2894929.681710945</v>
      </c>
    </row>
    <row r="328" spans="1:3">
      <c r="A328">
        <v>326</v>
      </c>
      <c r="B328">
        <v>16105278.0987686</v>
      </c>
      <c r="C328">
        <v>2908089.337197135</v>
      </c>
    </row>
    <row r="329" spans="1:3">
      <c r="A329">
        <v>327</v>
      </c>
      <c r="B329">
        <v>16086111.69274372</v>
      </c>
      <c r="C329">
        <v>2920080.677300933</v>
      </c>
    </row>
    <row r="330" spans="1:3">
      <c r="A330">
        <v>328</v>
      </c>
      <c r="B330">
        <v>16068866.20587491</v>
      </c>
      <c r="C330">
        <v>2930890.804111812</v>
      </c>
    </row>
    <row r="331" spans="1:3">
      <c r="A331">
        <v>329</v>
      </c>
      <c r="B331">
        <v>16048588.41528832</v>
      </c>
      <c r="C331">
        <v>2943502.493956223</v>
      </c>
    </row>
    <row r="332" spans="1:3">
      <c r="A332">
        <v>330</v>
      </c>
      <c r="B332">
        <v>16034256.68731384</v>
      </c>
      <c r="C332">
        <v>2954600.529601085</v>
      </c>
    </row>
    <row r="333" spans="1:3">
      <c r="A333">
        <v>331</v>
      </c>
      <c r="B333">
        <v>16021345.42610971</v>
      </c>
      <c r="C333">
        <v>2963790.43193857</v>
      </c>
    </row>
    <row r="334" spans="1:3">
      <c r="A334">
        <v>332</v>
      </c>
      <c r="B334">
        <v>16011731.46124439</v>
      </c>
      <c r="C334">
        <v>2971540.025723005</v>
      </c>
    </row>
    <row r="335" spans="1:3">
      <c r="A335">
        <v>333</v>
      </c>
      <c r="B335">
        <v>16005324.14601243</v>
      </c>
      <c r="C335">
        <v>2974076.876576861</v>
      </c>
    </row>
    <row r="336" spans="1:3">
      <c r="A336">
        <v>334</v>
      </c>
      <c r="B336">
        <v>16005379.63234906</v>
      </c>
      <c r="C336">
        <v>2973401.339718482</v>
      </c>
    </row>
    <row r="337" spans="1:3">
      <c r="A337">
        <v>335</v>
      </c>
      <c r="B337">
        <v>15992425.25681761</v>
      </c>
      <c r="C337">
        <v>2982446.69595353</v>
      </c>
    </row>
    <row r="338" spans="1:3">
      <c r="A338">
        <v>336</v>
      </c>
      <c r="B338">
        <v>15976155.13901029</v>
      </c>
      <c r="C338">
        <v>2991318.511958762</v>
      </c>
    </row>
    <row r="339" spans="1:3">
      <c r="A339">
        <v>337</v>
      </c>
      <c r="B339">
        <v>15959805.1146855</v>
      </c>
      <c r="C339">
        <v>3004179.557893328</v>
      </c>
    </row>
    <row r="340" spans="1:3">
      <c r="A340">
        <v>338</v>
      </c>
      <c r="B340">
        <v>15942510.72144671</v>
      </c>
      <c r="C340">
        <v>3017237.3966994</v>
      </c>
    </row>
    <row r="341" spans="1:3">
      <c r="A341">
        <v>339</v>
      </c>
      <c r="B341">
        <v>15927237.17218695</v>
      </c>
      <c r="C341">
        <v>3028920.361775222</v>
      </c>
    </row>
    <row r="342" spans="1:3">
      <c r="A342">
        <v>340</v>
      </c>
      <c r="B342">
        <v>15909977.81365228</v>
      </c>
      <c r="C342">
        <v>3042043.114238196</v>
      </c>
    </row>
    <row r="343" spans="1:3">
      <c r="A343">
        <v>341</v>
      </c>
      <c r="B343">
        <v>15897079.22342407</v>
      </c>
      <c r="C343">
        <v>3051006.066755842</v>
      </c>
    </row>
    <row r="344" spans="1:3">
      <c r="A344">
        <v>342</v>
      </c>
      <c r="B344">
        <v>15881788.51474563</v>
      </c>
      <c r="C344">
        <v>3063034.221930002</v>
      </c>
    </row>
    <row r="345" spans="1:3">
      <c r="A345">
        <v>343</v>
      </c>
      <c r="B345">
        <v>15873203.97839841</v>
      </c>
      <c r="C345">
        <v>3069523.861403944</v>
      </c>
    </row>
    <row r="346" spans="1:3">
      <c r="A346">
        <v>344</v>
      </c>
      <c r="B346">
        <v>15865405.62072877</v>
      </c>
      <c r="C346">
        <v>3075492.966902011</v>
      </c>
    </row>
    <row r="347" spans="1:3">
      <c r="A347">
        <v>345</v>
      </c>
      <c r="B347">
        <v>15851005.44290866</v>
      </c>
      <c r="C347">
        <v>3086174.730851003</v>
      </c>
    </row>
    <row r="348" spans="1:3">
      <c r="A348">
        <v>346</v>
      </c>
      <c r="B348">
        <v>15840841.91428823</v>
      </c>
      <c r="C348">
        <v>3093963.97248082</v>
      </c>
    </row>
    <row r="349" spans="1:3">
      <c r="A349">
        <v>347</v>
      </c>
      <c r="B349">
        <v>15828612.51426888</v>
      </c>
      <c r="C349">
        <v>3103572.272161431</v>
      </c>
    </row>
    <row r="350" spans="1:3">
      <c r="A350">
        <v>348</v>
      </c>
      <c r="B350">
        <v>15813218.00748745</v>
      </c>
      <c r="C350">
        <v>3115920.92419402</v>
      </c>
    </row>
    <row r="351" spans="1:3">
      <c r="A351">
        <v>349</v>
      </c>
      <c r="B351">
        <v>15798849.20487603</v>
      </c>
      <c r="C351">
        <v>3128106.698419197</v>
      </c>
    </row>
    <row r="352" spans="1:3">
      <c r="A352">
        <v>350</v>
      </c>
      <c r="B352">
        <v>15785888.8722402</v>
      </c>
      <c r="C352">
        <v>3139429.533676996</v>
      </c>
    </row>
    <row r="353" spans="1:3">
      <c r="A353">
        <v>351</v>
      </c>
      <c r="B353">
        <v>15770587.69089676</v>
      </c>
      <c r="C353">
        <v>3153369.828188654</v>
      </c>
    </row>
    <row r="354" spans="1:3">
      <c r="A354">
        <v>352</v>
      </c>
      <c r="B354">
        <v>15759621.44128876</v>
      </c>
      <c r="C354">
        <v>3161420.510912926</v>
      </c>
    </row>
    <row r="355" spans="1:3">
      <c r="A355">
        <v>353</v>
      </c>
      <c r="B355">
        <v>15749703.39972668</v>
      </c>
      <c r="C355">
        <v>3169653.904458961</v>
      </c>
    </row>
    <row r="356" spans="1:3">
      <c r="A356">
        <v>354</v>
      </c>
      <c r="B356">
        <v>15742331.2509516</v>
      </c>
      <c r="C356">
        <v>3174981.423725634</v>
      </c>
    </row>
    <row r="357" spans="1:3">
      <c r="A357">
        <v>355</v>
      </c>
      <c r="B357">
        <v>15737660.67738163</v>
      </c>
      <c r="C357">
        <v>3181176.143462885</v>
      </c>
    </row>
    <row r="358" spans="1:3">
      <c r="A358">
        <v>356</v>
      </c>
      <c r="B358">
        <v>15737800.19734204</v>
      </c>
      <c r="C358">
        <v>3181812.755735844</v>
      </c>
    </row>
    <row r="359" spans="1:3">
      <c r="A359">
        <v>357</v>
      </c>
      <c r="B359">
        <v>15728094.71588796</v>
      </c>
      <c r="C359">
        <v>3190438.822425541</v>
      </c>
    </row>
    <row r="360" spans="1:3">
      <c r="A360">
        <v>358</v>
      </c>
      <c r="B360">
        <v>15716298.34671346</v>
      </c>
      <c r="C360">
        <v>3204065.206169265</v>
      </c>
    </row>
    <row r="361" spans="1:3">
      <c r="A361">
        <v>359</v>
      </c>
      <c r="B361">
        <v>15704208.27862995</v>
      </c>
      <c r="C361">
        <v>3214007.435425291</v>
      </c>
    </row>
    <row r="362" spans="1:3">
      <c r="A362">
        <v>360</v>
      </c>
      <c r="B362">
        <v>15691360.73658844</v>
      </c>
      <c r="C362">
        <v>3225548.654242177</v>
      </c>
    </row>
    <row r="363" spans="1:3">
      <c r="A363">
        <v>361</v>
      </c>
      <c r="B363">
        <v>15679997.23183838</v>
      </c>
      <c r="C363">
        <v>3235947.132033543</v>
      </c>
    </row>
    <row r="364" spans="1:3">
      <c r="A364">
        <v>362</v>
      </c>
      <c r="B364">
        <v>15667041.8115059</v>
      </c>
      <c r="C364">
        <v>3248269.282796043</v>
      </c>
    </row>
    <row r="365" spans="1:3">
      <c r="A365">
        <v>363</v>
      </c>
      <c r="B365">
        <v>15657432.32634476</v>
      </c>
      <c r="C365">
        <v>3258638.678972733</v>
      </c>
    </row>
    <row r="366" spans="1:3">
      <c r="A366">
        <v>364</v>
      </c>
      <c r="B366">
        <v>15645991.47027675</v>
      </c>
      <c r="C366">
        <v>3269818.14118326</v>
      </c>
    </row>
    <row r="367" spans="1:3">
      <c r="A367">
        <v>365</v>
      </c>
      <c r="B367">
        <v>15639651.75379686</v>
      </c>
      <c r="C367">
        <v>3276479.372944504</v>
      </c>
    </row>
    <row r="368" spans="1:3">
      <c r="A368">
        <v>366</v>
      </c>
      <c r="B368">
        <v>15633932.52690427</v>
      </c>
      <c r="C368">
        <v>3282492.052295444</v>
      </c>
    </row>
    <row r="369" spans="1:3">
      <c r="A369">
        <v>367</v>
      </c>
      <c r="B369">
        <v>15623424.28172699</v>
      </c>
      <c r="C369">
        <v>3294238.094459478</v>
      </c>
    </row>
    <row r="370" spans="1:3">
      <c r="A370">
        <v>368</v>
      </c>
      <c r="B370">
        <v>15616123.42493545</v>
      </c>
      <c r="C370">
        <v>3302345.022645568</v>
      </c>
    </row>
    <row r="371" spans="1:3">
      <c r="A371">
        <v>369</v>
      </c>
      <c r="B371">
        <v>15607365.72681719</v>
      </c>
      <c r="C371">
        <v>3312079.04939186</v>
      </c>
    </row>
    <row r="372" spans="1:3">
      <c r="A372">
        <v>370</v>
      </c>
      <c r="B372">
        <v>15596185.19555923</v>
      </c>
      <c r="C372">
        <v>3324635.805104516</v>
      </c>
    </row>
    <row r="373" spans="1:3">
      <c r="A373">
        <v>371</v>
      </c>
      <c r="B373">
        <v>15585706.86282138</v>
      </c>
      <c r="C373">
        <v>3336111.00953034</v>
      </c>
    </row>
    <row r="374" spans="1:3">
      <c r="A374">
        <v>372</v>
      </c>
      <c r="B374">
        <v>15576248.41904709</v>
      </c>
      <c r="C374">
        <v>3346459.363841813</v>
      </c>
    </row>
    <row r="375" spans="1:3">
      <c r="A375">
        <v>373</v>
      </c>
      <c r="B375">
        <v>15564864.95354488</v>
      </c>
      <c r="C375">
        <v>3358723.156120407</v>
      </c>
    </row>
    <row r="376" spans="1:3">
      <c r="A376">
        <v>374</v>
      </c>
      <c r="B376">
        <v>15556729.07722141</v>
      </c>
      <c r="C376">
        <v>3369838.564631461</v>
      </c>
    </row>
    <row r="377" spans="1:3">
      <c r="A377">
        <v>375</v>
      </c>
      <c r="B377">
        <v>15549449.99018365</v>
      </c>
      <c r="C377">
        <v>3379086.509133419</v>
      </c>
    </row>
    <row r="378" spans="1:3">
      <c r="A378">
        <v>376</v>
      </c>
      <c r="B378">
        <v>15544169.38308117</v>
      </c>
      <c r="C378">
        <v>3386808.329287679</v>
      </c>
    </row>
    <row r="379" spans="1:3">
      <c r="A379">
        <v>377</v>
      </c>
      <c r="B379">
        <v>15540652.57244815</v>
      </c>
      <c r="C379">
        <v>3388880.653143005</v>
      </c>
    </row>
    <row r="380" spans="1:3">
      <c r="A380">
        <v>378</v>
      </c>
      <c r="B380">
        <v>15540659.99332596</v>
      </c>
      <c r="C380">
        <v>3388108.595773343</v>
      </c>
    </row>
    <row r="381" spans="1:3">
      <c r="A381">
        <v>379</v>
      </c>
      <c r="B381">
        <v>15533713.7264121</v>
      </c>
      <c r="C381">
        <v>3396723.974415186</v>
      </c>
    </row>
    <row r="382" spans="1:3">
      <c r="A382">
        <v>380</v>
      </c>
      <c r="B382">
        <v>15524925.51194146</v>
      </c>
      <c r="C382">
        <v>3404451.729000983</v>
      </c>
    </row>
    <row r="383" spans="1:3">
      <c r="A383">
        <v>381</v>
      </c>
      <c r="B383">
        <v>15516135.95418474</v>
      </c>
      <c r="C383">
        <v>3416776.060435193</v>
      </c>
    </row>
    <row r="384" spans="1:3">
      <c r="A384">
        <v>382</v>
      </c>
      <c r="B384">
        <v>15506780.01286296</v>
      </c>
      <c r="C384">
        <v>3429320.139687154</v>
      </c>
    </row>
    <row r="385" spans="1:3">
      <c r="A385">
        <v>383</v>
      </c>
      <c r="B385">
        <v>15498558.09731851</v>
      </c>
      <c r="C385">
        <v>3440547.643886941</v>
      </c>
    </row>
    <row r="386" spans="1:3">
      <c r="A386">
        <v>384</v>
      </c>
      <c r="B386">
        <v>15489135.59798814</v>
      </c>
      <c r="C386">
        <v>3453362.890164972</v>
      </c>
    </row>
    <row r="387" spans="1:3">
      <c r="A387">
        <v>385</v>
      </c>
      <c r="B387">
        <v>15482100.24000395</v>
      </c>
      <c r="C387">
        <v>3461872.251151375</v>
      </c>
    </row>
    <row r="388" spans="1:3">
      <c r="A388">
        <v>386</v>
      </c>
      <c r="B388">
        <v>15473808.77583452</v>
      </c>
      <c r="C388">
        <v>3473559.465205556</v>
      </c>
    </row>
    <row r="389" spans="1:3">
      <c r="A389">
        <v>387</v>
      </c>
      <c r="B389">
        <v>15469246.89354891</v>
      </c>
      <c r="C389">
        <v>3479638.104037264</v>
      </c>
    </row>
    <row r="390" spans="1:3">
      <c r="A390">
        <v>388</v>
      </c>
      <c r="B390">
        <v>15465190.91951302</v>
      </c>
      <c r="C390">
        <v>3485158.685226875</v>
      </c>
    </row>
    <row r="391" spans="1:3">
      <c r="A391">
        <v>389</v>
      </c>
      <c r="B391">
        <v>15457625.03962532</v>
      </c>
      <c r="C391">
        <v>3494968.649757362</v>
      </c>
    </row>
    <row r="392" spans="1:3">
      <c r="A392">
        <v>390</v>
      </c>
      <c r="B392">
        <v>15452422.11951294</v>
      </c>
      <c r="C392">
        <v>3501944.441053683</v>
      </c>
    </row>
    <row r="393" spans="1:3">
      <c r="A393">
        <v>391</v>
      </c>
      <c r="B393">
        <v>15446218.1336528</v>
      </c>
      <c r="C393">
        <v>3510525.236222215</v>
      </c>
    </row>
    <row r="394" spans="1:3">
      <c r="A394">
        <v>392</v>
      </c>
      <c r="B394">
        <v>15438177.65148758</v>
      </c>
      <c r="C394">
        <v>3521893.228758324</v>
      </c>
    </row>
    <row r="395" spans="1:3">
      <c r="A395">
        <v>393</v>
      </c>
      <c r="B395">
        <v>15430641.17089181</v>
      </c>
      <c r="C395">
        <v>3533306.41597975</v>
      </c>
    </row>
    <row r="396" spans="1:3">
      <c r="A396">
        <v>394</v>
      </c>
      <c r="B396">
        <v>15423857.85931214</v>
      </c>
      <c r="C396">
        <v>3543960.963563706</v>
      </c>
    </row>
    <row r="397" spans="1:3">
      <c r="A397">
        <v>395</v>
      </c>
      <c r="B397">
        <v>15415647.56356867</v>
      </c>
      <c r="C397">
        <v>3557609.263420625</v>
      </c>
    </row>
    <row r="398" spans="1:3">
      <c r="A398">
        <v>396</v>
      </c>
      <c r="B398">
        <v>15409684.98344644</v>
      </c>
      <c r="C398">
        <v>3565307.892071987</v>
      </c>
    </row>
    <row r="399" spans="1:3">
      <c r="A399">
        <v>397</v>
      </c>
      <c r="B399">
        <v>15404366.94164034</v>
      </c>
      <c r="C399">
        <v>3573088.889163882</v>
      </c>
    </row>
    <row r="400" spans="1:3">
      <c r="A400">
        <v>398</v>
      </c>
      <c r="B400">
        <v>15400496.02735598</v>
      </c>
      <c r="C400">
        <v>3577811.644272862</v>
      </c>
    </row>
    <row r="401" spans="1:3">
      <c r="A401">
        <v>399</v>
      </c>
      <c r="B401">
        <v>15398141.52194111</v>
      </c>
      <c r="C401">
        <v>3584039.11247044</v>
      </c>
    </row>
    <row r="402" spans="1:3">
      <c r="A402">
        <v>400</v>
      </c>
      <c r="B402">
        <v>15398242.96117741</v>
      </c>
      <c r="C402">
        <v>3584800.505265495</v>
      </c>
    </row>
    <row r="403" spans="1:3">
      <c r="A403">
        <v>401</v>
      </c>
      <c r="B403">
        <v>15393287.43939436</v>
      </c>
      <c r="C403">
        <v>3592646.994239663</v>
      </c>
    </row>
    <row r="404" spans="1:3">
      <c r="A404">
        <v>402</v>
      </c>
      <c r="B404">
        <v>15387374.11582526</v>
      </c>
      <c r="C404">
        <v>3606057.196064716</v>
      </c>
    </row>
    <row r="405" spans="1:3">
      <c r="A405">
        <v>403</v>
      </c>
      <c r="B405">
        <v>15381238.92560532</v>
      </c>
      <c r="C405">
        <v>3614914.166460012</v>
      </c>
    </row>
    <row r="406" spans="1:3">
      <c r="A406">
        <v>404</v>
      </c>
      <c r="B406">
        <v>15374663.57744075</v>
      </c>
      <c r="C406">
        <v>3625476.666177656</v>
      </c>
    </row>
    <row r="407" spans="1:3">
      <c r="A407">
        <v>405</v>
      </c>
      <c r="B407">
        <v>15368884.47098081</v>
      </c>
      <c r="C407">
        <v>3634902.188668675</v>
      </c>
    </row>
    <row r="408" spans="1:3">
      <c r="A408">
        <v>406</v>
      </c>
      <c r="B408">
        <v>15362153.00115361</v>
      </c>
      <c r="C408">
        <v>3646373.142212981</v>
      </c>
    </row>
    <row r="409" spans="1:3">
      <c r="A409">
        <v>407</v>
      </c>
      <c r="B409">
        <v>15357214.68138224</v>
      </c>
      <c r="C409">
        <v>3656306.427001237</v>
      </c>
    </row>
    <row r="410" spans="1:3">
      <c r="A410">
        <v>408</v>
      </c>
      <c r="B410">
        <v>15351311.93774669</v>
      </c>
      <c r="C410">
        <v>3666716.93078025</v>
      </c>
    </row>
    <row r="411" spans="1:3">
      <c r="A411">
        <v>409</v>
      </c>
      <c r="B411">
        <v>15348136.76213568</v>
      </c>
      <c r="C411">
        <v>3672902.675561402</v>
      </c>
    </row>
    <row r="412" spans="1:3">
      <c r="A412">
        <v>410</v>
      </c>
      <c r="B412">
        <v>15345333.12657792</v>
      </c>
      <c r="C412">
        <v>3678318.868300729</v>
      </c>
    </row>
    <row r="413" spans="1:3">
      <c r="A413">
        <v>411</v>
      </c>
      <c r="B413">
        <v>15340154.01178525</v>
      </c>
      <c r="C413">
        <v>3689267.792873071</v>
      </c>
    </row>
    <row r="414" spans="1:3">
      <c r="A414">
        <v>412</v>
      </c>
      <c r="B414">
        <v>15336669.33146408</v>
      </c>
      <c r="C414">
        <v>3696581.136341681</v>
      </c>
    </row>
    <row r="415" spans="1:3">
      <c r="A415">
        <v>413</v>
      </c>
      <c r="B415">
        <v>15332535.9799747</v>
      </c>
      <c r="C415">
        <v>3705238.526214311</v>
      </c>
    </row>
    <row r="416" spans="1:3">
      <c r="A416">
        <v>414</v>
      </c>
      <c r="B416">
        <v>15327088.11548571</v>
      </c>
      <c r="C416">
        <v>3716810.13408987</v>
      </c>
    </row>
    <row r="417" spans="1:3">
      <c r="A417">
        <v>415</v>
      </c>
      <c r="B417">
        <v>15321976.28324366</v>
      </c>
      <c r="C417">
        <v>3727288.160376947</v>
      </c>
    </row>
    <row r="418" spans="1:3">
      <c r="A418">
        <v>416</v>
      </c>
      <c r="B418">
        <v>15317388.39174581</v>
      </c>
      <c r="C418">
        <v>3736639.385201422</v>
      </c>
    </row>
    <row r="419" spans="1:3">
      <c r="A419">
        <v>417</v>
      </c>
      <c r="B419">
        <v>15311640.92280789</v>
      </c>
      <c r="C419">
        <v>3747987.514156825</v>
      </c>
    </row>
    <row r="420" spans="1:3">
      <c r="A420">
        <v>418</v>
      </c>
      <c r="B420">
        <v>15307579.03362849</v>
      </c>
      <c r="C420">
        <v>3758828.880589742</v>
      </c>
    </row>
    <row r="421" spans="1:3">
      <c r="A421">
        <v>419</v>
      </c>
      <c r="B421">
        <v>15303983.43708583</v>
      </c>
      <c r="C421">
        <v>3767701.135764558</v>
      </c>
    </row>
    <row r="422" spans="1:3">
      <c r="A422">
        <v>420</v>
      </c>
      <c r="B422">
        <v>15301503.77989527</v>
      </c>
      <c r="C422">
        <v>3775135.075319999</v>
      </c>
    </row>
    <row r="423" spans="1:3">
      <c r="A423">
        <v>421</v>
      </c>
      <c r="B423">
        <v>15299813.68474574</v>
      </c>
      <c r="C423">
        <v>3776267.57302007</v>
      </c>
    </row>
    <row r="424" spans="1:3">
      <c r="A424">
        <v>422</v>
      </c>
      <c r="B424">
        <v>15299793.88450561</v>
      </c>
      <c r="C424">
        <v>3775326.698657133</v>
      </c>
    </row>
    <row r="425" spans="1:3">
      <c r="A425">
        <v>423</v>
      </c>
      <c r="B425">
        <v>15296568.31234501</v>
      </c>
      <c r="C425">
        <v>3782124.45798009</v>
      </c>
    </row>
    <row r="426" spans="1:3">
      <c r="A426">
        <v>424</v>
      </c>
      <c r="B426">
        <v>15292412.55437245</v>
      </c>
      <c r="C426">
        <v>3787672.18582859</v>
      </c>
    </row>
    <row r="427" spans="1:3">
      <c r="A427">
        <v>425</v>
      </c>
      <c r="B427">
        <v>15288299.76694176</v>
      </c>
      <c r="C427">
        <v>3798932.45688078</v>
      </c>
    </row>
    <row r="428" spans="1:3">
      <c r="A428">
        <v>426</v>
      </c>
      <c r="B428">
        <v>15283886.14832047</v>
      </c>
      <c r="C428">
        <v>3810397.468573465</v>
      </c>
    </row>
    <row r="429" spans="1:3">
      <c r="A429">
        <v>427</v>
      </c>
      <c r="B429">
        <v>15280068.05737976</v>
      </c>
      <c r="C429">
        <v>3820638.994072392</v>
      </c>
    </row>
    <row r="430" spans="1:3">
      <c r="A430">
        <v>428</v>
      </c>
      <c r="B430">
        <v>15275561.01489301</v>
      </c>
      <c r="C430">
        <v>3832683.543330703</v>
      </c>
    </row>
    <row r="431" spans="1:3">
      <c r="A431">
        <v>429</v>
      </c>
      <c r="B431">
        <v>15272223.04764179</v>
      </c>
      <c r="C431">
        <v>3840188.971332251</v>
      </c>
    </row>
    <row r="432" spans="1:3">
      <c r="A432">
        <v>430</v>
      </c>
      <c r="B432">
        <v>15268307.32359885</v>
      </c>
      <c r="C432">
        <v>3851142.088594208</v>
      </c>
    </row>
    <row r="433" spans="1:3">
      <c r="A433">
        <v>431</v>
      </c>
      <c r="B433">
        <v>15266225.13263382</v>
      </c>
      <c r="C433">
        <v>3856468.520634121</v>
      </c>
    </row>
    <row r="434" spans="1:3">
      <c r="A434">
        <v>432</v>
      </c>
      <c r="B434">
        <v>15264423.00276926</v>
      </c>
      <c r="C434">
        <v>3861257.005098897</v>
      </c>
    </row>
    <row r="435" spans="1:3">
      <c r="A435">
        <v>433</v>
      </c>
      <c r="B435">
        <v>15264452.26590514</v>
      </c>
      <c r="C435">
        <v>3861230.797223369</v>
      </c>
    </row>
    <row r="436" spans="1:3">
      <c r="A436">
        <v>434</v>
      </c>
      <c r="B436">
        <v>15260655.90326848</v>
      </c>
      <c r="C436">
        <v>3870424.887335964</v>
      </c>
    </row>
    <row r="437" spans="1:3">
      <c r="A437">
        <v>435</v>
      </c>
      <c r="B437">
        <v>15257953.22524997</v>
      </c>
      <c r="C437">
        <v>3877502.949048376</v>
      </c>
    </row>
    <row r="438" spans="1:3">
      <c r="A438">
        <v>436</v>
      </c>
      <c r="B438">
        <v>15254323.94616208</v>
      </c>
      <c r="C438">
        <v>3887253.737127791</v>
      </c>
    </row>
    <row r="439" spans="1:3">
      <c r="A439">
        <v>437</v>
      </c>
      <c r="B439">
        <v>15250923.64542235</v>
      </c>
      <c r="C439">
        <v>3897308.144408764</v>
      </c>
    </row>
    <row r="440" spans="1:3">
      <c r="A440">
        <v>438</v>
      </c>
      <c r="B440">
        <v>15247879.96145066</v>
      </c>
      <c r="C440">
        <v>3906762.57443662</v>
      </c>
    </row>
    <row r="441" spans="1:3">
      <c r="A441">
        <v>439</v>
      </c>
      <c r="B441">
        <v>15244054.60722663</v>
      </c>
      <c r="C441">
        <v>3919767.296103679</v>
      </c>
    </row>
    <row r="442" spans="1:3">
      <c r="A442">
        <v>440</v>
      </c>
      <c r="B442">
        <v>15241251.52978154</v>
      </c>
      <c r="C442">
        <v>3926497.651911263</v>
      </c>
    </row>
    <row r="443" spans="1:3">
      <c r="A443">
        <v>441</v>
      </c>
      <c r="B443">
        <v>15238788.10341826</v>
      </c>
      <c r="C443">
        <v>3933423.291513846</v>
      </c>
    </row>
    <row r="444" spans="1:3">
      <c r="A444">
        <v>442</v>
      </c>
      <c r="B444">
        <v>15237052.60169695</v>
      </c>
      <c r="C444">
        <v>3936993.840101979</v>
      </c>
    </row>
    <row r="445" spans="1:3">
      <c r="A445">
        <v>443</v>
      </c>
      <c r="B445">
        <v>15236069.93225714</v>
      </c>
      <c r="C445">
        <v>3943366.652456787</v>
      </c>
    </row>
    <row r="446" spans="1:3">
      <c r="A446">
        <v>444</v>
      </c>
      <c r="B446">
        <v>15236058.5389584</v>
      </c>
      <c r="C446">
        <v>3942383.745248931</v>
      </c>
    </row>
    <row r="447" spans="1:3">
      <c r="A447">
        <v>445</v>
      </c>
      <c r="B447">
        <v>15233971.23817518</v>
      </c>
      <c r="C447">
        <v>3949961.07652046</v>
      </c>
    </row>
    <row r="448" spans="1:3">
      <c r="A448">
        <v>446</v>
      </c>
      <c r="B448">
        <v>15231530.72466009</v>
      </c>
      <c r="C448">
        <v>3963146.451928651</v>
      </c>
    </row>
    <row r="449" spans="1:3">
      <c r="A449">
        <v>447</v>
      </c>
      <c r="B449">
        <v>15228929.24033396</v>
      </c>
      <c r="C449">
        <v>3970235.207480389</v>
      </c>
    </row>
    <row r="450" spans="1:3">
      <c r="A450">
        <v>448</v>
      </c>
      <c r="B450">
        <v>15226146.24719568</v>
      </c>
      <c r="C450">
        <v>3979026.715811891</v>
      </c>
    </row>
    <row r="451" spans="1:3">
      <c r="A451">
        <v>449</v>
      </c>
      <c r="B451">
        <v>15223751.89019859</v>
      </c>
      <c r="C451">
        <v>3986604.79865241</v>
      </c>
    </row>
    <row r="452" spans="1:3">
      <c r="A452">
        <v>450</v>
      </c>
      <c r="B452">
        <v>15220866.45079323</v>
      </c>
      <c r="C452">
        <v>3996300.204581688</v>
      </c>
    </row>
    <row r="453" spans="1:3">
      <c r="A453">
        <v>451</v>
      </c>
      <c r="B453">
        <v>15218824.33274902</v>
      </c>
      <c r="C453">
        <v>4005161.161622943</v>
      </c>
    </row>
    <row r="454" spans="1:3">
      <c r="A454">
        <v>452</v>
      </c>
      <c r="B454">
        <v>15216362.65128914</v>
      </c>
      <c r="C454">
        <v>4013811.8617112</v>
      </c>
    </row>
    <row r="455" spans="1:3">
      <c r="A455">
        <v>453</v>
      </c>
      <c r="B455">
        <v>15215127.11091907</v>
      </c>
      <c r="C455">
        <v>4018951.163588708</v>
      </c>
    </row>
    <row r="456" spans="1:3">
      <c r="A456">
        <v>454</v>
      </c>
      <c r="B456">
        <v>15214059.81049455</v>
      </c>
      <c r="C456">
        <v>4023239.636988721</v>
      </c>
    </row>
    <row r="457" spans="1:3">
      <c r="A457">
        <v>455</v>
      </c>
      <c r="B457">
        <v>15214124.28192127</v>
      </c>
      <c r="C457">
        <v>4023191.879010238</v>
      </c>
    </row>
    <row r="458" spans="1:3">
      <c r="A458">
        <v>456</v>
      </c>
      <c r="B458">
        <v>15211860.83400892</v>
      </c>
      <c r="C458">
        <v>4033673.986876129</v>
      </c>
    </row>
    <row r="459" spans="1:3">
      <c r="A459">
        <v>457</v>
      </c>
      <c r="B459">
        <v>15210336.312171</v>
      </c>
      <c r="C459">
        <v>4040629.269246865</v>
      </c>
    </row>
    <row r="460" spans="1:3">
      <c r="A460">
        <v>458</v>
      </c>
      <c r="B460">
        <v>15208238.28275684</v>
      </c>
      <c r="C460">
        <v>4050432.020642703</v>
      </c>
    </row>
    <row r="461" spans="1:3">
      <c r="A461">
        <v>459</v>
      </c>
      <c r="B461">
        <v>15206280.89484102</v>
      </c>
      <c r="C461">
        <v>4059109.745583274</v>
      </c>
    </row>
    <row r="462" spans="1:3">
      <c r="A462">
        <v>460</v>
      </c>
      <c r="B462">
        <v>15204541.0845718</v>
      </c>
      <c r="C462">
        <v>4066725.833382543</v>
      </c>
    </row>
    <row r="463" spans="1:3">
      <c r="A463">
        <v>461</v>
      </c>
      <c r="B463">
        <v>15202192.27786111</v>
      </c>
      <c r="C463">
        <v>4076239.521571839</v>
      </c>
    </row>
    <row r="464" spans="1:3">
      <c r="A464">
        <v>462</v>
      </c>
      <c r="B464">
        <v>15200580.48017668</v>
      </c>
      <c r="C464">
        <v>4086537.754996777</v>
      </c>
    </row>
    <row r="465" spans="1:3">
      <c r="A465">
        <v>463</v>
      </c>
      <c r="B465">
        <v>15199150.69833165</v>
      </c>
      <c r="C465">
        <v>4094710.922679008</v>
      </c>
    </row>
    <row r="466" spans="1:3">
      <c r="A466">
        <v>464</v>
      </c>
      <c r="B466">
        <v>15198271.83400543</v>
      </c>
      <c r="C466">
        <v>4101830.821398644</v>
      </c>
    </row>
    <row r="467" spans="1:3">
      <c r="A467">
        <v>465</v>
      </c>
      <c r="B467">
        <v>15198236.45695316</v>
      </c>
      <c r="C467">
        <v>4100774.817044527</v>
      </c>
    </row>
    <row r="468" spans="1:3">
      <c r="A468">
        <v>466</v>
      </c>
      <c r="B468">
        <v>15197545.69116811</v>
      </c>
      <c r="C468">
        <v>4100415.038787727</v>
      </c>
    </row>
    <row r="469" spans="1:3">
      <c r="A469">
        <v>467</v>
      </c>
      <c r="B469">
        <v>15197590.43916489</v>
      </c>
      <c r="C469">
        <v>4102047.193920401</v>
      </c>
    </row>
    <row r="470" spans="1:3">
      <c r="A470">
        <v>468</v>
      </c>
      <c r="B470">
        <v>15195730.90008528</v>
      </c>
      <c r="C470">
        <v>4104590.855622476</v>
      </c>
    </row>
    <row r="471" spans="1:3">
      <c r="A471">
        <v>469</v>
      </c>
      <c r="B471">
        <v>15194208.39950809</v>
      </c>
      <c r="C471">
        <v>4114049.143993714</v>
      </c>
    </row>
    <row r="472" spans="1:3">
      <c r="A472">
        <v>470</v>
      </c>
      <c r="B472">
        <v>15192596.9556698</v>
      </c>
      <c r="C472">
        <v>4123519.307605566</v>
      </c>
    </row>
    <row r="473" spans="1:3">
      <c r="A473">
        <v>471</v>
      </c>
      <c r="B473">
        <v>15191263.02181925</v>
      </c>
      <c r="C473">
        <v>4131994.79705663</v>
      </c>
    </row>
    <row r="474" spans="1:3">
      <c r="A474">
        <v>472</v>
      </c>
      <c r="B474">
        <v>15189624.9875519</v>
      </c>
      <c r="C474">
        <v>4142322.745762344</v>
      </c>
    </row>
    <row r="475" spans="1:3">
      <c r="A475">
        <v>473</v>
      </c>
      <c r="B475">
        <v>15188433.74098031</v>
      </c>
      <c r="C475">
        <v>4147799.066604696</v>
      </c>
    </row>
    <row r="476" spans="1:3">
      <c r="A476">
        <v>474</v>
      </c>
      <c r="B476">
        <v>15187084.24886063</v>
      </c>
      <c r="C476">
        <v>4157026.06475547</v>
      </c>
    </row>
    <row r="477" spans="1:3">
      <c r="A477">
        <v>475</v>
      </c>
      <c r="B477">
        <v>15186409.08803337</v>
      </c>
      <c r="C477">
        <v>4160836.778385168</v>
      </c>
    </row>
    <row r="478" spans="1:3">
      <c r="A478">
        <v>476</v>
      </c>
      <c r="B478">
        <v>15186456.8323818</v>
      </c>
      <c r="C478">
        <v>4160625.782516831</v>
      </c>
    </row>
    <row r="479" spans="1:3">
      <c r="A479">
        <v>477</v>
      </c>
      <c r="B479">
        <v>15185836.27014806</v>
      </c>
      <c r="C479">
        <v>4164387.411816896</v>
      </c>
    </row>
    <row r="480" spans="1:3">
      <c r="A480">
        <v>478</v>
      </c>
      <c r="B480">
        <v>15185845.53228065</v>
      </c>
      <c r="C480">
        <v>4164255.075300283</v>
      </c>
    </row>
    <row r="481" spans="1:3">
      <c r="A481">
        <v>479</v>
      </c>
      <c r="B481">
        <v>15184457.48078341</v>
      </c>
      <c r="C481">
        <v>4171316.415765626</v>
      </c>
    </row>
    <row r="482" spans="1:3">
      <c r="A482">
        <v>480</v>
      </c>
      <c r="B482">
        <v>15183295.86367435</v>
      </c>
      <c r="C482">
        <v>4177974.153722695</v>
      </c>
    </row>
    <row r="483" spans="1:3">
      <c r="A483">
        <v>481</v>
      </c>
      <c r="B483">
        <v>15182239.88138172</v>
      </c>
      <c r="C483">
        <v>4185132.245663337</v>
      </c>
    </row>
    <row r="484" spans="1:3">
      <c r="A484">
        <v>482</v>
      </c>
      <c r="B484">
        <v>15181306.57032919</v>
      </c>
      <c r="C484">
        <v>4191919.809573168</v>
      </c>
    </row>
    <row r="485" spans="1:3">
      <c r="A485">
        <v>483</v>
      </c>
      <c r="B485">
        <v>15180054.16981624</v>
      </c>
      <c r="C485">
        <v>4203028.756433815</v>
      </c>
    </row>
    <row r="486" spans="1:3">
      <c r="A486">
        <v>484</v>
      </c>
      <c r="B486">
        <v>15179138.18746622</v>
      </c>
      <c r="C486">
        <v>4207096.930684306</v>
      </c>
    </row>
    <row r="487" spans="1:3">
      <c r="A487">
        <v>485</v>
      </c>
      <c r="B487">
        <v>15178351.8420017</v>
      </c>
      <c r="C487">
        <v>4211924.094079291</v>
      </c>
    </row>
    <row r="488" spans="1:3">
      <c r="A488">
        <v>486</v>
      </c>
      <c r="B488">
        <v>15177831.26375641</v>
      </c>
      <c r="C488">
        <v>4212843.950930428</v>
      </c>
    </row>
    <row r="489" spans="1:3">
      <c r="A489">
        <v>487</v>
      </c>
      <c r="B489">
        <v>15177807.75013686</v>
      </c>
      <c r="C489">
        <v>4211811.670924385</v>
      </c>
    </row>
    <row r="490" spans="1:3">
      <c r="A490">
        <v>488</v>
      </c>
      <c r="B490">
        <v>15177564.9831829</v>
      </c>
      <c r="C490">
        <v>4218681.990231214</v>
      </c>
    </row>
    <row r="491" spans="1:3">
      <c r="A491">
        <v>489</v>
      </c>
      <c r="B491">
        <v>15177544.82007224</v>
      </c>
      <c r="C491">
        <v>4216948.675250267</v>
      </c>
    </row>
    <row r="492" spans="1:3">
      <c r="A492">
        <v>490</v>
      </c>
      <c r="B492">
        <v>15176737.18397574</v>
      </c>
      <c r="C492">
        <v>4229647.768086336</v>
      </c>
    </row>
    <row r="493" spans="1:3">
      <c r="A493">
        <v>491</v>
      </c>
      <c r="B493">
        <v>15176006.98013931</v>
      </c>
      <c r="C493">
        <v>4233864.029022935</v>
      </c>
    </row>
    <row r="494" spans="1:3">
      <c r="A494">
        <v>492</v>
      </c>
      <c r="B494">
        <v>15175252.13962866</v>
      </c>
      <c r="C494">
        <v>4239385.905467848</v>
      </c>
    </row>
    <row r="495" spans="1:3">
      <c r="A495">
        <v>493</v>
      </c>
      <c r="B495">
        <v>15174618.87455212</v>
      </c>
      <c r="C495">
        <v>4243536.059906255</v>
      </c>
    </row>
    <row r="496" spans="1:3">
      <c r="A496">
        <v>494</v>
      </c>
      <c r="B496">
        <v>15173829.26983127</v>
      </c>
      <c r="C496">
        <v>4249465.951105276</v>
      </c>
    </row>
    <row r="497" spans="1:3">
      <c r="A497">
        <v>495</v>
      </c>
      <c r="B497">
        <v>15173283.99811491</v>
      </c>
      <c r="C497">
        <v>4256151.954712002</v>
      </c>
    </row>
    <row r="498" spans="1:3">
      <c r="A498">
        <v>496</v>
      </c>
      <c r="B498">
        <v>15172650.75906692</v>
      </c>
      <c r="C498">
        <v>4261128.871688003</v>
      </c>
    </row>
    <row r="499" spans="1:3">
      <c r="A499">
        <v>497</v>
      </c>
      <c r="B499">
        <v>15172371.58829972</v>
      </c>
      <c r="C499">
        <v>4264488.652503192</v>
      </c>
    </row>
    <row r="500" spans="1:3">
      <c r="A500">
        <v>498</v>
      </c>
      <c r="B500">
        <v>15172439.19098746</v>
      </c>
      <c r="C500">
        <v>4264489.835998221</v>
      </c>
    </row>
    <row r="501" spans="1:3">
      <c r="A501">
        <v>499</v>
      </c>
      <c r="B501">
        <v>15172285.82301603</v>
      </c>
      <c r="C501">
        <v>4268207.395798018</v>
      </c>
    </row>
    <row r="502" spans="1:3">
      <c r="A502">
        <v>500</v>
      </c>
      <c r="B502">
        <v>15172276.42845525</v>
      </c>
      <c r="C502">
        <v>4267985.182218915</v>
      </c>
    </row>
    <row r="503" spans="1:3">
      <c r="A503">
        <v>501</v>
      </c>
      <c r="B503">
        <v>15171669.96749119</v>
      </c>
      <c r="C503">
        <v>4276067.847597773</v>
      </c>
    </row>
    <row r="504" spans="1:3">
      <c r="A504">
        <v>502</v>
      </c>
      <c r="B504">
        <v>15171184.09126302</v>
      </c>
      <c r="C504">
        <v>4282851.145686759</v>
      </c>
    </row>
    <row r="505" spans="1:3">
      <c r="A505">
        <v>503</v>
      </c>
      <c r="B505">
        <v>15170779.3917622</v>
      </c>
      <c r="C505">
        <v>4288312.057675406</v>
      </c>
    </row>
    <row r="506" spans="1:3">
      <c r="A506">
        <v>504</v>
      </c>
      <c r="B506">
        <v>15170440.99703928</v>
      </c>
      <c r="C506">
        <v>4292900.948170522</v>
      </c>
    </row>
    <row r="507" spans="1:3">
      <c r="A507">
        <v>505</v>
      </c>
      <c r="B507">
        <v>15169938.08263246</v>
      </c>
      <c r="C507">
        <v>4297888.058992345</v>
      </c>
    </row>
    <row r="508" spans="1:3">
      <c r="A508">
        <v>506</v>
      </c>
      <c r="B508">
        <v>15169641.51618966</v>
      </c>
      <c r="C508">
        <v>4306224.659710218</v>
      </c>
    </row>
    <row r="509" spans="1:3">
      <c r="A509">
        <v>507</v>
      </c>
      <c r="B509">
        <v>15169342.79596301</v>
      </c>
      <c r="C509">
        <v>4312190.972132464</v>
      </c>
    </row>
    <row r="510" spans="1:3">
      <c r="A510">
        <v>508</v>
      </c>
      <c r="B510">
        <v>15169253.06683542</v>
      </c>
      <c r="C510">
        <v>4318549.527830922</v>
      </c>
    </row>
    <row r="511" spans="1:3">
      <c r="A511">
        <v>509</v>
      </c>
      <c r="B511">
        <v>15169227.53928399</v>
      </c>
      <c r="C511">
        <v>4316967.512894386</v>
      </c>
    </row>
    <row r="512" spans="1:3">
      <c r="A512">
        <v>510</v>
      </c>
      <c r="B512">
        <v>15169077.15453249</v>
      </c>
      <c r="C512">
        <v>4312654.956938177</v>
      </c>
    </row>
    <row r="513" spans="1:3">
      <c r="A513">
        <v>511</v>
      </c>
      <c r="B513">
        <v>15169016.3870454</v>
      </c>
      <c r="C513">
        <v>4310880.589518304</v>
      </c>
    </row>
    <row r="514" spans="1:3">
      <c r="A514">
        <v>512</v>
      </c>
      <c r="B514">
        <v>15168726.85045415</v>
      </c>
      <c r="C514">
        <v>4309326.860804161</v>
      </c>
    </row>
    <row r="515" spans="1:3">
      <c r="A515">
        <v>513</v>
      </c>
      <c r="B515">
        <v>15168436.56131629</v>
      </c>
      <c r="C515">
        <v>4314623.259495587</v>
      </c>
    </row>
    <row r="516" spans="1:3">
      <c r="A516">
        <v>514</v>
      </c>
      <c r="B516">
        <v>15168205.10008087</v>
      </c>
      <c r="C516">
        <v>4319618.96976296</v>
      </c>
    </row>
    <row r="517" spans="1:3">
      <c r="A517">
        <v>515</v>
      </c>
      <c r="B517">
        <v>15168066.79494689</v>
      </c>
      <c r="C517">
        <v>4324623.457137546</v>
      </c>
    </row>
    <row r="518" spans="1:3">
      <c r="A518">
        <v>516</v>
      </c>
      <c r="B518">
        <v>15168101.26246809</v>
      </c>
      <c r="C518">
        <v>4325845.370530874</v>
      </c>
    </row>
    <row r="519" spans="1:3">
      <c r="A519">
        <v>517</v>
      </c>
      <c r="B519">
        <v>15167784.68757595</v>
      </c>
      <c r="C519">
        <v>4330318.89805047</v>
      </c>
    </row>
    <row r="520" spans="1:3">
      <c r="A520">
        <v>518</v>
      </c>
      <c r="B520">
        <v>15167647.18320168</v>
      </c>
      <c r="C520">
        <v>4335933.000865283</v>
      </c>
    </row>
    <row r="521" spans="1:3">
      <c r="A521">
        <v>519</v>
      </c>
      <c r="B521">
        <v>15167581.06326667</v>
      </c>
      <c r="C521">
        <v>4337190.06391402</v>
      </c>
    </row>
    <row r="522" spans="1:3">
      <c r="A522">
        <v>520</v>
      </c>
      <c r="B522">
        <v>15167583.25613327</v>
      </c>
      <c r="C522">
        <v>4338779.448673109</v>
      </c>
    </row>
    <row r="523" spans="1:3">
      <c r="A523">
        <v>521</v>
      </c>
      <c r="B523">
        <v>15167513.62363706</v>
      </c>
      <c r="C523">
        <v>4337794.812354775</v>
      </c>
    </row>
    <row r="524" spans="1:3">
      <c r="A524">
        <v>522</v>
      </c>
      <c r="B524">
        <v>15167568.40325181</v>
      </c>
      <c r="C524">
        <v>4337445.488594652</v>
      </c>
    </row>
    <row r="525" spans="1:3">
      <c r="A525">
        <v>523</v>
      </c>
      <c r="B525">
        <v>15167348.74188535</v>
      </c>
      <c r="C525">
        <v>4339847.666383713</v>
      </c>
    </row>
    <row r="526" spans="1:3">
      <c r="A526">
        <v>524</v>
      </c>
      <c r="B526">
        <v>15167239.26835898</v>
      </c>
      <c r="C526">
        <v>4341381.775037161</v>
      </c>
    </row>
    <row r="527" spans="1:3">
      <c r="A527">
        <v>525</v>
      </c>
      <c r="B527">
        <v>15167262.54823588</v>
      </c>
      <c r="C527">
        <v>4341390.322312761</v>
      </c>
    </row>
    <row r="528" spans="1:3">
      <c r="A528">
        <v>526</v>
      </c>
      <c r="B528">
        <v>15167132.17521337</v>
      </c>
      <c r="C528">
        <v>4343515.048938707</v>
      </c>
    </row>
    <row r="529" spans="1:3">
      <c r="A529">
        <v>527</v>
      </c>
      <c r="B529">
        <v>15167061.75778576</v>
      </c>
      <c r="C529">
        <v>4348791.904915445</v>
      </c>
    </row>
    <row r="530" spans="1:3">
      <c r="A530">
        <v>528</v>
      </c>
      <c r="B530">
        <v>15167045.42553662</v>
      </c>
      <c r="C530">
        <v>4346180.880657515</v>
      </c>
    </row>
    <row r="531" spans="1:3">
      <c r="A531">
        <v>529</v>
      </c>
      <c r="B531">
        <v>15167066.36583883</v>
      </c>
      <c r="C531">
        <v>4348423.564136985</v>
      </c>
    </row>
    <row r="532" spans="1:3">
      <c r="A532">
        <v>530</v>
      </c>
      <c r="B532">
        <v>15167024.63423353</v>
      </c>
      <c r="C532">
        <v>4344461.019525699</v>
      </c>
    </row>
    <row r="533" spans="1:3">
      <c r="A533">
        <v>531</v>
      </c>
      <c r="B533">
        <v>15167025.40143063</v>
      </c>
      <c r="C533">
        <v>4342924.843724646</v>
      </c>
    </row>
    <row r="534" spans="1:3">
      <c r="A534">
        <v>532</v>
      </c>
      <c r="B534">
        <v>15167080.18954095</v>
      </c>
      <c r="C534">
        <v>4347334.672924035</v>
      </c>
    </row>
    <row r="535" spans="1:3">
      <c r="A535">
        <v>533</v>
      </c>
      <c r="B535">
        <v>15167018.82080683</v>
      </c>
      <c r="C535">
        <v>4344435.620627259</v>
      </c>
    </row>
    <row r="536" spans="1:3">
      <c r="A536">
        <v>534</v>
      </c>
      <c r="B536">
        <v>15167070.65397645</v>
      </c>
      <c r="C536">
        <v>4353507.572544453</v>
      </c>
    </row>
    <row r="537" spans="1:3">
      <c r="A537">
        <v>535</v>
      </c>
      <c r="B537">
        <v>15167045.42693378</v>
      </c>
      <c r="C537">
        <v>4347068.12598197</v>
      </c>
    </row>
    <row r="538" spans="1:3">
      <c r="A538">
        <v>536</v>
      </c>
      <c r="B538">
        <v>15166970.84376044</v>
      </c>
      <c r="C538">
        <v>4348524.75200394</v>
      </c>
    </row>
    <row r="539" spans="1:3">
      <c r="A539">
        <v>537</v>
      </c>
      <c r="B539">
        <v>15167050.79914764</v>
      </c>
      <c r="C539">
        <v>4346447.27622587</v>
      </c>
    </row>
    <row r="540" spans="1:3">
      <c r="A540">
        <v>538</v>
      </c>
      <c r="B540">
        <v>15166966.03455433</v>
      </c>
      <c r="C540">
        <v>4347762.356672667</v>
      </c>
    </row>
    <row r="541" spans="1:3">
      <c r="A541">
        <v>539</v>
      </c>
      <c r="B541">
        <v>15166968.92454514</v>
      </c>
      <c r="C541">
        <v>4349176.367000626</v>
      </c>
    </row>
    <row r="542" spans="1:3">
      <c r="A542">
        <v>540</v>
      </c>
      <c r="B542">
        <v>15167009.44854737</v>
      </c>
      <c r="C542">
        <v>4345822.757650102</v>
      </c>
    </row>
    <row r="543" spans="1:3">
      <c r="A543">
        <v>541</v>
      </c>
      <c r="B543">
        <v>15166982.05767351</v>
      </c>
      <c r="C543">
        <v>4348119.856086058</v>
      </c>
    </row>
    <row r="544" spans="1:3">
      <c r="A544">
        <v>542</v>
      </c>
      <c r="B544">
        <v>15166937.0545818</v>
      </c>
      <c r="C544">
        <v>4348601.110900436</v>
      </c>
    </row>
    <row r="545" spans="1:3">
      <c r="A545">
        <v>543</v>
      </c>
      <c r="B545">
        <v>15166957.01208913</v>
      </c>
      <c r="C545">
        <v>4346981.222044718</v>
      </c>
    </row>
    <row r="546" spans="1:3">
      <c r="A546">
        <v>544</v>
      </c>
      <c r="B546">
        <v>15167051.05082012</v>
      </c>
      <c r="C546">
        <v>4349044.167478795</v>
      </c>
    </row>
    <row r="547" spans="1:3">
      <c r="A547">
        <v>545</v>
      </c>
      <c r="B547">
        <v>15166946.20308604</v>
      </c>
      <c r="C547">
        <v>4348725.572304031</v>
      </c>
    </row>
    <row r="548" spans="1:3">
      <c r="A548">
        <v>546</v>
      </c>
      <c r="B548">
        <v>15166943.84419801</v>
      </c>
      <c r="C548">
        <v>4349827.791001804</v>
      </c>
    </row>
    <row r="549" spans="1:3">
      <c r="A549">
        <v>547</v>
      </c>
      <c r="B549">
        <v>15166934.95401007</v>
      </c>
      <c r="C549">
        <v>4349042.58628602</v>
      </c>
    </row>
    <row r="550" spans="1:3">
      <c r="A550">
        <v>548</v>
      </c>
      <c r="B550">
        <v>15167001.45245915</v>
      </c>
      <c r="C550">
        <v>4349297.983871046</v>
      </c>
    </row>
    <row r="551" spans="1:3">
      <c r="A551">
        <v>549</v>
      </c>
      <c r="B551">
        <v>15166968.63517037</v>
      </c>
      <c r="C551">
        <v>4347144.692399899</v>
      </c>
    </row>
    <row r="552" spans="1:3">
      <c r="A552">
        <v>550</v>
      </c>
      <c r="B552">
        <v>15167020.96300044</v>
      </c>
      <c r="C552">
        <v>4345628.547344865</v>
      </c>
    </row>
    <row r="553" spans="1:3">
      <c r="A553">
        <v>551</v>
      </c>
      <c r="B553">
        <v>15166958.20424492</v>
      </c>
      <c r="C553">
        <v>4349957.427800122</v>
      </c>
    </row>
    <row r="554" spans="1:3">
      <c r="A554">
        <v>552</v>
      </c>
      <c r="B554">
        <v>15166964.92213588</v>
      </c>
      <c r="C554">
        <v>4355629.146872301</v>
      </c>
    </row>
    <row r="555" spans="1:3">
      <c r="A555">
        <v>553</v>
      </c>
      <c r="B555">
        <v>15166929.54329338</v>
      </c>
      <c r="C555">
        <v>4348160.193980755</v>
      </c>
    </row>
    <row r="556" spans="1:3">
      <c r="A556">
        <v>554</v>
      </c>
      <c r="B556">
        <v>15166920.82853802</v>
      </c>
      <c r="C556">
        <v>4358244.996870497</v>
      </c>
    </row>
    <row r="557" spans="1:3">
      <c r="A557">
        <v>555</v>
      </c>
      <c r="B557">
        <v>15166953.4612509</v>
      </c>
      <c r="C557">
        <v>4359855.816523356</v>
      </c>
    </row>
    <row r="558" spans="1:3">
      <c r="A558">
        <v>556</v>
      </c>
      <c r="B558">
        <v>15166960.62932587</v>
      </c>
      <c r="C558">
        <v>4364490.784305805</v>
      </c>
    </row>
    <row r="559" spans="1:3">
      <c r="A559">
        <v>557</v>
      </c>
      <c r="B559">
        <v>15166937.16984233</v>
      </c>
      <c r="C559">
        <v>4358039.844643779</v>
      </c>
    </row>
    <row r="560" spans="1:3">
      <c r="A560">
        <v>558</v>
      </c>
      <c r="B560">
        <v>15166992.71222794</v>
      </c>
      <c r="C560">
        <v>4355499.33319543</v>
      </c>
    </row>
    <row r="561" spans="1:3">
      <c r="A561">
        <v>559</v>
      </c>
      <c r="B561">
        <v>15166920.3092771</v>
      </c>
      <c r="C561">
        <v>4356850.649717873</v>
      </c>
    </row>
    <row r="562" spans="1:3">
      <c r="A562">
        <v>560</v>
      </c>
      <c r="B562">
        <v>15166974.83457711</v>
      </c>
      <c r="C562">
        <v>4354129.695957163</v>
      </c>
    </row>
    <row r="563" spans="1:3">
      <c r="A563">
        <v>561</v>
      </c>
      <c r="B563">
        <v>15166916.6010552</v>
      </c>
      <c r="C563">
        <v>4356296.219883686</v>
      </c>
    </row>
    <row r="564" spans="1:3">
      <c r="A564">
        <v>562</v>
      </c>
      <c r="B564">
        <v>15166945.46227337</v>
      </c>
      <c r="C564">
        <v>4355147.530462206</v>
      </c>
    </row>
    <row r="565" spans="1:3">
      <c r="A565">
        <v>563</v>
      </c>
      <c r="B565">
        <v>15166918.0357971</v>
      </c>
      <c r="C565">
        <v>4357200.189724466</v>
      </c>
    </row>
    <row r="566" spans="1:3">
      <c r="A566">
        <v>564</v>
      </c>
      <c r="B566">
        <v>15166980.46478462</v>
      </c>
      <c r="C566">
        <v>4354357.197361775</v>
      </c>
    </row>
    <row r="567" spans="1:3">
      <c r="A567">
        <v>565</v>
      </c>
      <c r="B567">
        <v>15166948.89521997</v>
      </c>
      <c r="C567">
        <v>4356990.608437846</v>
      </c>
    </row>
    <row r="568" spans="1:3">
      <c r="A568">
        <v>566</v>
      </c>
      <c r="B568">
        <v>15166925.64532811</v>
      </c>
      <c r="C568">
        <v>4356038.828985559</v>
      </c>
    </row>
    <row r="569" spans="1:3">
      <c r="A569">
        <v>567</v>
      </c>
      <c r="B569">
        <v>15166925.84806155</v>
      </c>
      <c r="C569">
        <v>4354725.001573509</v>
      </c>
    </row>
    <row r="570" spans="1:3">
      <c r="A570">
        <v>568</v>
      </c>
      <c r="B570">
        <v>15166928.47270958</v>
      </c>
      <c r="C570">
        <v>4355599.533586406</v>
      </c>
    </row>
    <row r="571" spans="1:3">
      <c r="A571">
        <v>569</v>
      </c>
      <c r="B571">
        <v>15166933.1407217</v>
      </c>
      <c r="C571">
        <v>4356750.580705981</v>
      </c>
    </row>
    <row r="572" spans="1:3">
      <c r="A572">
        <v>570</v>
      </c>
      <c r="B572">
        <v>15166906.65879281</v>
      </c>
      <c r="C572">
        <v>4356556.641310102</v>
      </c>
    </row>
    <row r="573" spans="1:3">
      <c r="A573">
        <v>571</v>
      </c>
      <c r="B573">
        <v>15166920.67853817</v>
      </c>
      <c r="C573">
        <v>4356068.315141443</v>
      </c>
    </row>
    <row r="574" spans="1:3">
      <c r="A574">
        <v>572</v>
      </c>
      <c r="B574">
        <v>15166907.58763016</v>
      </c>
      <c r="C574">
        <v>4358170.365975933</v>
      </c>
    </row>
    <row r="575" spans="1:3">
      <c r="A575">
        <v>573</v>
      </c>
      <c r="B575">
        <v>15166908.45771029</v>
      </c>
      <c r="C575">
        <v>4358330.703535377</v>
      </c>
    </row>
    <row r="576" spans="1:3">
      <c r="A576">
        <v>574</v>
      </c>
      <c r="B576">
        <v>15166922.30378521</v>
      </c>
      <c r="C576">
        <v>4356605.331082511</v>
      </c>
    </row>
    <row r="577" spans="1:3">
      <c r="A577">
        <v>575</v>
      </c>
      <c r="B577">
        <v>15166916.53756181</v>
      </c>
      <c r="C577">
        <v>4354946.274183197</v>
      </c>
    </row>
    <row r="578" spans="1:3">
      <c r="A578">
        <v>576</v>
      </c>
      <c r="B578">
        <v>15166913.8146519</v>
      </c>
      <c r="C578">
        <v>4357296.121290278</v>
      </c>
    </row>
    <row r="579" spans="1:3">
      <c r="A579">
        <v>577</v>
      </c>
      <c r="B579">
        <v>15166904.37862977</v>
      </c>
      <c r="C579">
        <v>4356547.831953738</v>
      </c>
    </row>
    <row r="580" spans="1:3">
      <c r="A580">
        <v>578</v>
      </c>
      <c r="B580">
        <v>15166891.62842241</v>
      </c>
      <c r="C580">
        <v>4354695.715333075</v>
      </c>
    </row>
    <row r="581" spans="1:3">
      <c r="A581">
        <v>579</v>
      </c>
      <c r="B581">
        <v>15166889.39089405</v>
      </c>
      <c r="C581">
        <v>4359005.770780716</v>
      </c>
    </row>
    <row r="582" spans="1:3">
      <c r="A582">
        <v>580</v>
      </c>
      <c r="B582">
        <v>15166893.34861786</v>
      </c>
      <c r="C582">
        <v>4358815.567374096</v>
      </c>
    </row>
    <row r="583" spans="1:3">
      <c r="A583">
        <v>581</v>
      </c>
      <c r="B583">
        <v>15166893.16841442</v>
      </c>
      <c r="C583">
        <v>4356878.692253084</v>
      </c>
    </row>
    <row r="584" spans="1:3">
      <c r="A584">
        <v>582</v>
      </c>
      <c r="B584">
        <v>15166880.92404638</v>
      </c>
      <c r="C584">
        <v>4358243.487837229</v>
      </c>
    </row>
    <row r="585" spans="1:3">
      <c r="A585">
        <v>583</v>
      </c>
      <c r="B585">
        <v>15166880.4496708</v>
      </c>
      <c r="C585">
        <v>4358869.824634339</v>
      </c>
    </row>
    <row r="586" spans="1:3">
      <c r="A586">
        <v>584</v>
      </c>
      <c r="B586">
        <v>15166878.47314401</v>
      </c>
      <c r="C586">
        <v>4359134.783620062</v>
      </c>
    </row>
    <row r="587" spans="1:3">
      <c r="A587">
        <v>585</v>
      </c>
      <c r="B587">
        <v>15166877.12239856</v>
      </c>
      <c r="C587">
        <v>4359393.220128436</v>
      </c>
    </row>
    <row r="588" spans="1:3">
      <c r="A588">
        <v>586</v>
      </c>
      <c r="B588">
        <v>15166882.79915699</v>
      </c>
      <c r="C588">
        <v>4360159.318019264</v>
      </c>
    </row>
    <row r="589" spans="1:3">
      <c r="A589">
        <v>587</v>
      </c>
      <c r="B589">
        <v>15166876.60932786</v>
      </c>
      <c r="C589">
        <v>4358417.291756695</v>
      </c>
    </row>
    <row r="590" spans="1:3">
      <c r="A590">
        <v>588</v>
      </c>
      <c r="B590">
        <v>15166885.34736202</v>
      </c>
      <c r="C590">
        <v>4358083.841469049</v>
      </c>
    </row>
    <row r="591" spans="1:3">
      <c r="A591">
        <v>589</v>
      </c>
      <c r="B591">
        <v>15166883.85505697</v>
      </c>
      <c r="C591">
        <v>4357702.777017428</v>
      </c>
    </row>
    <row r="592" spans="1:3">
      <c r="A592">
        <v>590</v>
      </c>
      <c r="B592">
        <v>15166890.51413726</v>
      </c>
      <c r="C592">
        <v>4357923.564347764</v>
      </c>
    </row>
    <row r="593" spans="1:3">
      <c r="A593">
        <v>591</v>
      </c>
      <c r="B593">
        <v>15166881.38930801</v>
      </c>
      <c r="C593">
        <v>4356726.205673084</v>
      </c>
    </row>
    <row r="594" spans="1:3">
      <c r="A594">
        <v>592</v>
      </c>
      <c r="B594">
        <v>15166885.818066</v>
      </c>
      <c r="C594">
        <v>4358882.955189699</v>
      </c>
    </row>
    <row r="595" spans="1:3">
      <c r="A595">
        <v>593</v>
      </c>
      <c r="B595">
        <v>15166874.09833734</v>
      </c>
      <c r="C595">
        <v>4356470.794415109</v>
      </c>
    </row>
    <row r="596" spans="1:3">
      <c r="A596">
        <v>594</v>
      </c>
      <c r="B596">
        <v>15166882.90203352</v>
      </c>
      <c r="C596">
        <v>4355592.932814049</v>
      </c>
    </row>
    <row r="597" spans="1:3">
      <c r="A597">
        <v>595</v>
      </c>
      <c r="B597">
        <v>15166879.70339166</v>
      </c>
      <c r="C597">
        <v>4356150.140962653</v>
      </c>
    </row>
    <row r="598" spans="1:3">
      <c r="A598">
        <v>596</v>
      </c>
      <c r="B598">
        <v>15166878.63407888</v>
      </c>
      <c r="C598">
        <v>4355718.399344294</v>
      </c>
    </row>
    <row r="599" spans="1:3">
      <c r="A599">
        <v>597</v>
      </c>
      <c r="B599">
        <v>15166873.97263701</v>
      </c>
      <c r="C599">
        <v>4356597.175531323</v>
      </c>
    </row>
    <row r="600" spans="1:3">
      <c r="A600">
        <v>598</v>
      </c>
      <c r="B600">
        <v>15166881.86067909</v>
      </c>
      <c r="C600">
        <v>4355127.355121469</v>
      </c>
    </row>
    <row r="601" spans="1:3">
      <c r="A601">
        <v>599</v>
      </c>
      <c r="B601">
        <v>15166893.34215891</v>
      </c>
      <c r="C601">
        <v>4360435.332228035</v>
      </c>
    </row>
    <row r="602" spans="1:3">
      <c r="A602">
        <v>600</v>
      </c>
      <c r="B602">
        <v>15166880.48461825</v>
      </c>
      <c r="C602">
        <v>4357900.878660732</v>
      </c>
    </row>
    <row r="603" spans="1:3">
      <c r="A603">
        <v>601</v>
      </c>
      <c r="B603">
        <v>15166879.80078391</v>
      </c>
      <c r="C603">
        <v>4357255.793351781</v>
      </c>
    </row>
    <row r="604" spans="1:3">
      <c r="A604">
        <v>602</v>
      </c>
      <c r="B604">
        <v>15166876.46537041</v>
      </c>
      <c r="C604">
        <v>4358619.115953415</v>
      </c>
    </row>
    <row r="605" spans="1:3">
      <c r="A605">
        <v>603</v>
      </c>
      <c r="B605">
        <v>15166891.05806471</v>
      </c>
      <c r="C605">
        <v>4354903.249552873</v>
      </c>
    </row>
    <row r="606" spans="1:3">
      <c r="A606">
        <v>604</v>
      </c>
      <c r="B606">
        <v>15166887.37989647</v>
      </c>
      <c r="C606">
        <v>4356932.112704208</v>
      </c>
    </row>
    <row r="607" spans="1:3">
      <c r="A607">
        <v>605</v>
      </c>
      <c r="B607">
        <v>15166879.87775699</v>
      </c>
      <c r="C607">
        <v>4357837.223267202</v>
      </c>
    </row>
    <row r="608" spans="1:3">
      <c r="A608">
        <v>606</v>
      </c>
      <c r="B608">
        <v>15166872.98997253</v>
      </c>
      <c r="C608">
        <v>4357093.28954199</v>
      </c>
    </row>
    <row r="609" spans="1:3">
      <c r="A609">
        <v>607</v>
      </c>
      <c r="B609">
        <v>15166877.36194042</v>
      </c>
      <c r="C609">
        <v>4358111.377656423</v>
      </c>
    </row>
    <row r="610" spans="1:3">
      <c r="A610">
        <v>608</v>
      </c>
      <c r="B610">
        <v>15166872.43335205</v>
      </c>
      <c r="C610">
        <v>4356838.918531836</v>
      </c>
    </row>
    <row r="611" spans="1:3">
      <c r="A611">
        <v>609</v>
      </c>
      <c r="B611">
        <v>15166874.85872278</v>
      </c>
      <c r="C611">
        <v>4355002.399796293</v>
      </c>
    </row>
    <row r="612" spans="1:3">
      <c r="A612">
        <v>610</v>
      </c>
      <c r="B612">
        <v>15166879.79395947</v>
      </c>
      <c r="C612">
        <v>4356937.529894392</v>
      </c>
    </row>
    <row r="613" spans="1:3">
      <c r="A613">
        <v>611</v>
      </c>
      <c r="B613">
        <v>15166890.99075165</v>
      </c>
      <c r="C613">
        <v>4355942.147235085</v>
      </c>
    </row>
    <row r="614" spans="1:3">
      <c r="A614">
        <v>612</v>
      </c>
      <c r="B614">
        <v>15166880.07137583</v>
      </c>
      <c r="C614">
        <v>4355918.929995622</v>
      </c>
    </row>
    <row r="615" spans="1:3">
      <c r="A615">
        <v>613</v>
      </c>
      <c r="B615">
        <v>15166888.27359275</v>
      </c>
      <c r="C615">
        <v>4359745.064151686</v>
      </c>
    </row>
    <row r="616" spans="1:3">
      <c r="A616">
        <v>614</v>
      </c>
      <c r="B616">
        <v>15166869.35249218</v>
      </c>
      <c r="C616">
        <v>4356957.43976173</v>
      </c>
    </row>
    <row r="617" spans="1:3">
      <c r="A617">
        <v>615</v>
      </c>
      <c r="B617">
        <v>15166874.19947882</v>
      </c>
      <c r="C617">
        <v>4356254.891667857</v>
      </c>
    </row>
    <row r="618" spans="1:3">
      <c r="A618">
        <v>616</v>
      </c>
      <c r="B618">
        <v>15166872.8687128</v>
      </c>
      <c r="C618">
        <v>4357420.859517362</v>
      </c>
    </row>
    <row r="619" spans="1:3">
      <c r="A619">
        <v>617</v>
      </c>
      <c r="B619">
        <v>15166879.55363064</v>
      </c>
      <c r="C619">
        <v>4357119.030857687</v>
      </c>
    </row>
    <row r="620" spans="1:3">
      <c r="A620">
        <v>618</v>
      </c>
      <c r="B620">
        <v>15166872.70196486</v>
      </c>
      <c r="C620">
        <v>4358426.273284964</v>
      </c>
    </row>
    <row r="621" spans="1:3">
      <c r="A621">
        <v>619</v>
      </c>
      <c r="B621">
        <v>15166870.80490399</v>
      </c>
      <c r="C621">
        <v>4356687.550326591</v>
      </c>
    </row>
    <row r="622" spans="1:3">
      <c r="A622">
        <v>620</v>
      </c>
      <c r="B622">
        <v>15166882.14307666</v>
      </c>
      <c r="C622">
        <v>4357963.382930716</v>
      </c>
    </row>
    <row r="623" spans="1:3">
      <c r="A623">
        <v>621</v>
      </c>
      <c r="B623">
        <v>15166868.73855218</v>
      </c>
      <c r="C623">
        <v>4357486.01747837</v>
      </c>
    </row>
    <row r="624" spans="1:3">
      <c r="A624">
        <v>622</v>
      </c>
      <c r="B624">
        <v>15166861.67194232</v>
      </c>
      <c r="C624">
        <v>4357719.151697579</v>
      </c>
    </row>
    <row r="625" spans="1:3">
      <c r="A625">
        <v>623</v>
      </c>
      <c r="B625">
        <v>15166864.93938746</v>
      </c>
      <c r="C625">
        <v>4357483.75511348</v>
      </c>
    </row>
    <row r="626" spans="1:3">
      <c r="A626">
        <v>624</v>
      </c>
      <c r="B626">
        <v>15166857.77103405</v>
      </c>
      <c r="C626">
        <v>4356706.159504699</v>
      </c>
    </row>
    <row r="627" spans="1:3">
      <c r="A627">
        <v>625</v>
      </c>
      <c r="B627">
        <v>15166862.67022029</v>
      </c>
      <c r="C627">
        <v>4356743.019982243</v>
      </c>
    </row>
    <row r="628" spans="1:3">
      <c r="A628">
        <v>626</v>
      </c>
      <c r="B628">
        <v>15166854.37945981</v>
      </c>
      <c r="C628">
        <v>4357088.716756235</v>
      </c>
    </row>
    <row r="629" spans="1:3">
      <c r="A629">
        <v>627</v>
      </c>
      <c r="B629">
        <v>15166853.89711805</v>
      </c>
      <c r="C629">
        <v>4356615.74933144</v>
      </c>
    </row>
    <row r="630" spans="1:3">
      <c r="A630">
        <v>628</v>
      </c>
      <c r="B630">
        <v>15166851.30894696</v>
      </c>
      <c r="C630">
        <v>4357247.156673748</v>
      </c>
    </row>
    <row r="631" spans="1:3">
      <c r="A631">
        <v>629</v>
      </c>
      <c r="B631">
        <v>15166856.50809601</v>
      </c>
      <c r="C631">
        <v>4357747.204948021</v>
      </c>
    </row>
    <row r="632" spans="1:3">
      <c r="A632">
        <v>630</v>
      </c>
      <c r="B632">
        <v>15166852.31749517</v>
      </c>
      <c r="C632">
        <v>4356518.378192831</v>
      </c>
    </row>
    <row r="633" spans="1:3">
      <c r="A633">
        <v>631</v>
      </c>
      <c r="B633">
        <v>15166852.30792014</v>
      </c>
      <c r="C633">
        <v>4356377.690841477</v>
      </c>
    </row>
    <row r="634" spans="1:3">
      <c r="A634">
        <v>632</v>
      </c>
      <c r="B634">
        <v>15166850.69727585</v>
      </c>
      <c r="C634">
        <v>4355544.072290305</v>
      </c>
    </row>
    <row r="635" spans="1:3">
      <c r="A635">
        <v>633</v>
      </c>
      <c r="B635">
        <v>15166853.20037333</v>
      </c>
      <c r="C635">
        <v>4355044.94657417</v>
      </c>
    </row>
    <row r="636" spans="1:3">
      <c r="A636">
        <v>634</v>
      </c>
      <c r="B636">
        <v>15166849.82081396</v>
      </c>
      <c r="C636">
        <v>4355913.432497717</v>
      </c>
    </row>
    <row r="637" spans="1:3">
      <c r="A637">
        <v>635</v>
      </c>
      <c r="B637">
        <v>15166849.48293303</v>
      </c>
      <c r="C637">
        <v>4356039.902703793</v>
      </c>
    </row>
    <row r="638" spans="1:3">
      <c r="A638">
        <v>636</v>
      </c>
      <c r="B638">
        <v>15166848.09096276</v>
      </c>
      <c r="C638">
        <v>4355039.915776603</v>
      </c>
    </row>
    <row r="639" spans="1:3">
      <c r="A639">
        <v>637</v>
      </c>
      <c r="B639">
        <v>15166848.59828051</v>
      </c>
      <c r="C639">
        <v>4354825.510268226</v>
      </c>
    </row>
    <row r="640" spans="1:3">
      <c r="A640">
        <v>638</v>
      </c>
      <c r="B640">
        <v>15166849.20276638</v>
      </c>
      <c r="C640">
        <v>4355658.272993444</v>
      </c>
    </row>
    <row r="641" spans="1:3">
      <c r="A641">
        <v>639</v>
      </c>
      <c r="B641">
        <v>15166848.34439331</v>
      </c>
      <c r="C641">
        <v>4355137.93319885</v>
      </c>
    </row>
    <row r="642" spans="1:3">
      <c r="A642">
        <v>640</v>
      </c>
      <c r="B642">
        <v>15166846.70605867</v>
      </c>
      <c r="C642">
        <v>4355504.769148055</v>
      </c>
    </row>
    <row r="643" spans="1:3">
      <c r="A643">
        <v>641</v>
      </c>
      <c r="B643">
        <v>15166846.38995021</v>
      </c>
      <c r="C643">
        <v>4356189.847948244</v>
      </c>
    </row>
    <row r="644" spans="1:3">
      <c r="A644">
        <v>642</v>
      </c>
      <c r="B644">
        <v>15166848.39624584</v>
      </c>
      <c r="C644">
        <v>4356922.357662579</v>
      </c>
    </row>
    <row r="645" spans="1:3">
      <c r="A645">
        <v>643</v>
      </c>
      <c r="B645">
        <v>15166847.02460049</v>
      </c>
      <c r="C645">
        <v>4355688.645833965</v>
      </c>
    </row>
    <row r="646" spans="1:3">
      <c r="A646">
        <v>644</v>
      </c>
      <c r="B646">
        <v>15166849.73631895</v>
      </c>
      <c r="C646">
        <v>4355733.472410463</v>
      </c>
    </row>
    <row r="647" spans="1:3">
      <c r="A647">
        <v>645</v>
      </c>
      <c r="B647">
        <v>15166847.63036061</v>
      </c>
      <c r="C647">
        <v>4355612.292169992</v>
      </c>
    </row>
    <row r="648" spans="1:3">
      <c r="A648">
        <v>646</v>
      </c>
      <c r="B648">
        <v>15166851.21978245</v>
      </c>
      <c r="C648">
        <v>4356397.521456549</v>
      </c>
    </row>
    <row r="649" spans="1:3">
      <c r="A649">
        <v>647</v>
      </c>
      <c r="B649">
        <v>15166848.79814107</v>
      </c>
      <c r="C649">
        <v>4356387.242567802</v>
      </c>
    </row>
    <row r="650" spans="1:3">
      <c r="A650">
        <v>648</v>
      </c>
      <c r="B650">
        <v>15166851.37685375</v>
      </c>
      <c r="C650">
        <v>4356260.567914083</v>
      </c>
    </row>
    <row r="651" spans="1:3">
      <c r="A651">
        <v>649</v>
      </c>
      <c r="B651">
        <v>15166846.8173286</v>
      </c>
      <c r="C651">
        <v>4355658.473557411</v>
      </c>
    </row>
    <row r="652" spans="1:3">
      <c r="A652">
        <v>650</v>
      </c>
      <c r="B652">
        <v>15166847.59576748</v>
      </c>
      <c r="C652">
        <v>4355911.542990451</v>
      </c>
    </row>
    <row r="653" spans="1:3">
      <c r="A653">
        <v>651</v>
      </c>
      <c r="B653">
        <v>15166845.37513555</v>
      </c>
      <c r="C653">
        <v>4355762.734044716</v>
      </c>
    </row>
    <row r="654" spans="1:3">
      <c r="A654">
        <v>652</v>
      </c>
      <c r="B654">
        <v>15166851.69281176</v>
      </c>
      <c r="C654">
        <v>4356817.416619175</v>
      </c>
    </row>
    <row r="655" spans="1:3">
      <c r="A655">
        <v>653</v>
      </c>
      <c r="B655">
        <v>15166848.41109491</v>
      </c>
      <c r="C655">
        <v>4354683.871164014</v>
      </c>
    </row>
    <row r="656" spans="1:3">
      <c r="A656">
        <v>654</v>
      </c>
      <c r="B656">
        <v>15166845.57789274</v>
      </c>
      <c r="C656">
        <v>4354793.100652291</v>
      </c>
    </row>
    <row r="657" spans="1:3">
      <c r="A657">
        <v>655</v>
      </c>
      <c r="B657">
        <v>15166846.56359625</v>
      </c>
      <c r="C657">
        <v>4356017.372686827</v>
      </c>
    </row>
    <row r="658" spans="1:3">
      <c r="A658">
        <v>656</v>
      </c>
      <c r="B658">
        <v>15166847.65551286</v>
      </c>
      <c r="C658">
        <v>4354122.162706963</v>
      </c>
    </row>
    <row r="659" spans="1:3">
      <c r="A659">
        <v>657</v>
      </c>
      <c r="B659">
        <v>15166846.03937129</v>
      </c>
      <c r="C659">
        <v>4356073.109509255</v>
      </c>
    </row>
    <row r="660" spans="1:3">
      <c r="A660">
        <v>658</v>
      </c>
      <c r="B660">
        <v>15166845.84274666</v>
      </c>
      <c r="C660">
        <v>4355931.219518527</v>
      </c>
    </row>
    <row r="661" spans="1:3">
      <c r="A661">
        <v>659</v>
      </c>
      <c r="B661">
        <v>15166843.78168164</v>
      </c>
      <c r="C661">
        <v>4355945.750026613</v>
      </c>
    </row>
    <row r="662" spans="1:3">
      <c r="A662">
        <v>660</v>
      </c>
      <c r="B662">
        <v>15166844.06182715</v>
      </c>
      <c r="C662">
        <v>4355778.996486205</v>
      </c>
    </row>
    <row r="663" spans="1:3">
      <c r="A663">
        <v>661</v>
      </c>
      <c r="B663">
        <v>15166842.86090719</v>
      </c>
      <c r="C663">
        <v>4356386.993554552</v>
      </c>
    </row>
    <row r="664" spans="1:3">
      <c r="A664">
        <v>662</v>
      </c>
      <c r="B664">
        <v>15166843.33463985</v>
      </c>
      <c r="C664">
        <v>4356295.222361993</v>
      </c>
    </row>
    <row r="665" spans="1:3">
      <c r="A665">
        <v>663</v>
      </c>
      <c r="B665">
        <v>15166843.11421286</v>
      </c>
      <c r="C665">
        <v>4356287.106394852</v>
      </c>
    </row>
    <row r="666" spans="1:3">
      <c r="A666">
        <v>664</v>
      </c>
      <c r="B666">
        <v>15166842.56450888</v>
      </c>
      <c r="C666">
        <v>4356236.290397154</v>
      </c>
    </row>
    <row r="667" spans="1:3">
      <c r="A667">
        <v>665</v>
      </c>
      <c r="B667">
        <v>15166842.84922115</v>
      </c>
      <c r="C667">
        <v>4356585.509188838</v>
      </c>
    </row>
    <row r="668" spans="1:3">
      <c r="A668">
        <v>666</v>
      </c>
      <c r="B668">
        <v>15166843.047715</v>
      </c>
      <c r="C668">
        <v>4355979.803347198</v>
      </c>
    </row>
    <row r="669" spans="1:3">
      <c r="A669">
        <v>667</v>
      </c>
      <c r="B669">
        <v>15166842.14843952</v>
      </c>
      <c r="C669">
        <v>4356578.766093072</v>
      </c>
    </row>
    <row r="670" spans="1:3">
      <c r="A670">
        <v>668</v>
      </c>
      <c r="B670">
        <v>15166841.55154967</v>
      </c>
      <c r="C670">
        <v>4356595.742503966</v>
      </c>
    </row>
    <row r="671" spans="1:3">
      <c r="A671">
        <v>669</v>
      </c>
      <c r="B671">
        <v>15166842.08990241</v>
      </c>
      <c r="C671">
        <v>4357535.274106521</v>
      </c>
    </row>
    <row r="672" spans="1:3">
      <c r="A672">
        <v>670</v>
      </c>
      <c r="B672">
        <v>15166842.36845288</v>
      </c>
      <c r="C672">
        <v>4356781.644975919</v>
      </c>
    </row>
    <row r="673" spans="1:3">
      <c r="A673">
        <v>671</v>
      </c>
      <c r="B673">
        <v>15166840.9401285</v>
      </c>
      <c r="C673">
        <v>4355809.001679298</v>
      </c>
    </row>
    <row r="674" spans="1:3">
      <c r="A674">
        <v>672</v>
      </c>
      <c r="B674">
        <v>15166841.13118034</v>
      </c>
      <c r="C674">
        <v>4355986.065289213</v>
      </c>
    </row>
    <row r="675" spans="1:3">
      <c r="A675">
        <v>673</v>
      </c>
      <c r="B675">
        <v>15166841.92019322</v>
      </c>
      <c r="C675">
        <v>4356593.076085535</v>
      </c>
    </row>
    <row r="676" spans="1:3">
      <c r="A676">
        <v>674</v>
      </c>
      <c r="B676">
        <v>15166841.12834135</v>
      </c>
      <c r="C676">
        <v>4355816.246362513</v>
      </c>
    </row>
    <row r="677" spans="1:3">
      <c r="A677">
        <v>675</v>
      </c>
      <c r="B677">
        <v>15166841.10938596</v>
      </c>
      <c r="C677">
        <v>4355937.05746268</v>
      </c>
    </row>
    <row r="678" spans="1:3">
      <c r="A678">
        <v>676</v>
      </c>
      <c r="B678">
        <v>15166840.6100373</v>
      </c>
      <c r="C678">
        <v>4355881.614599165</v>
      </c>
    </row>
    <row r="679" spans="1:3">
      <c r="A679">
        <v>677</v>
      </c>
      <c r="B679">
        <v>15166841.56371798</v>
      </c>
      <c r="C679">
        <v>4354916.065324576</v>
      </c>
    </row>
    <row r="680" spans="1:3">
      <c r="A680">
        <v>678</v>
      </c>
      <c r="B680">
        <v>15166841.07185723</v>
      </c>
      <c r="C680">
        <v>4355810.251188566</v>
      </c>
    </row>
    <row r="681" spans="1:3">
      <c r="A681">
        <v>679</v>
      </c>
      <c r="B681">
        <v>15166840.65177052</v>
      </c>
      <c r="C681">
        <v>4356295.688243883</v>
      </c>
    </row>
    <row r="682" spans="1:3">
      <c r="A682">
        <v>680</v>
      </c>
      <c r="B682">
        <v>15166840.78525312</v>
      </c>
      <c r="C682">
        <v>4356075.091695879</v>
      </c>
    </row>
    <row r="683" spans="1:3">
      <c r="A683">
        <v>681</v>
      </c>
      <c r="B683">
        <v>15166841.25967239</v>
      </c>
      <c r="C683">
        <v>4355932.04567417</v>
      </c>
    </row>
    <row r="684" spans="1:3">
      <c r="A684">
        <v>682</v>
      </c>
      <c r="B684">
        <v>15166840.85649883</v>
      </c>
      <c r="C684">
        <v>4355721.264645768</v>
      </c>
    </row>
    <row r="685" spans="1:3">
      <c r="A685">
        <v>683</v>
      </c>
      <c r="B685">
        <v>15166842.36607513</v>
      </c>
      <c r="C685">
        <v>4355858.780369449</v>
      </c>
    </row>
    <row r="686" spans="1:3">
      <c r="A686">
        <v>684</v>
      </c>
      <c r="B686">
        <v>15166840.85331792</v>
      </c>
      <c r="C686">
        <v>4355473.554193123</v>
      </c>
    </row>
    <row r="687" spans="1:3">
      <c r="A687">
        <v>685</v>
      </c>
      <c r="B687">
        <v>15166840.96399178</v>
      </c>
      <c r="C687">
        <v>4356031.756204961</v>
      </c>
    </row>
    <row r="688" spans="1:3">
      <c r="A688">
        <v>686</v>
      </c>
      <c r="B688">
        <v>15166840.47030766</v>
      </c>
      <c r="C688">
        <v>4356048.463457511</v>
      </c>
    </row>
    <row r="689" spans="1:3">
      <c r="A689">
        <v>687</v>
      </c>
      <c r="B689">
        <v>15166841.27121889</v>
      </c>
      <c r="C689">
        <v>4356212.087040281</v>
      </c>
    </row>
    <row r="690" spans="1:3">
      <c r="A690">
        <v>688</v>
      </c>
      <c r="B690">
        <v>15166840.46565065</v>
      </c>
      <c r="C690">
        <v>4356009.421400194</v>
      </c>
    </row>
    <row r="691" spans="1:3">
      <c r="A691">
        <v>689</v>
      </c>
      <c r="B691">
        <v>15166841.27147107</v>
      </c>
      <c r="C691">
        <v>4355902.719815296</v>
      </c>
    </row>
    <row r="692" spans="1:3">
      <c r="A692">
        <v>690</v>
      </c>
      <c r="B692">
        <v>15166840.61753971</v>
      </c>
      <c r="C692">
        <v>4355933.069006229</v>
      </c>
    </row>
    <row r="693" spans="1:3">
      <c r="A693">
        <v>691</v>
      </c>
      <c r="B693">
        <v>15166840.59173366</v>
      </c>
      <c r="C693">
        <v>4355903.838471447</v>
      </c>
    </row>
    <row r="694" spans="1:3">
      <c r="A694">
        <v>692</v>
      </c>
      <c r="B694">
        <v>15166840.44631677</v>
      </c>
      <c r="C694">
        <v>4355746.9988686</v>
      </c>
    </row>
    <row r="695" spans="1:3">
      <c r="A695">
        <v>693</v>
      </c>
      <c r="B695">
        <v>15166840.71712073</v>
      </c>
      <c r="C695">
        <v>4355524.723796512</v>
      </c>
    </row>
    <row r="696" spans="1:3">
      <c r="A696">
        <v>694</v>
      </c>
      <c r="B696">
        <v>15166840.78859945</v>
      </c>
      <c r="C696">
        <v>4355959.077056414</v>
      </c>
    </row>
    <row r="697" spans="1:3">
      <c r="A697">
        <v>695</v>
      </c>
      <c r="B697">
        <v>15166840.38786375</v>
      </c>
      <c r="C697">
        <v>4355718.520179915</v>
      </c>
    </row>
    <row r="698" spans="1:3">
      <c r="A698">
        <v>696</v>
      </c>
      <c r="B698">
        <v>15166840.47272827</v>
      </c>
      <c r="C698">
        <v>4356243.531000804</v>
      </c>
    </row>
    <row r="699" spans="1:3">
      <c r="A699">
        <v>697</v>
      </c>
      <c r="B699">
        <v>15166840.59263472</v>
      </c>
      <c r="C699">
        <v>4355706.41981592</v>
      </c>
    </row>
    <row r="700" spans="1:3">
      <c r="A700">
        <v>698</v>
      </c>
      <c r="B700">
        <v>15166840.78604142</v>
      </c>
      <c r="C700">
        <v>4355933.742959412</v>
      </c>
    </row>
    <row r="701" spans="1:3">
      <c r="A701">
        <v>699</v>
      </c>
      <c r="B701">
        <v>15166840.52478678</v>
      </c>
      <c r="C701">
        <v>4355582.911881123</v>
      </c>
    </row>
    <row r="702" spans="1:3">
      <c r="A702">
        <v>700</v>
      </c>
      <c r="B702">
        <v>15166840.42192756</v>
      </c>
      <c r="C702">
        <v>4355522.157132959</v>
      </c>
    </row>
    <row r="703" spans="1:3">
      <c r="A703">
        <v>701</v>
      </c>
      <c r="B703">
        <v>15166840.55754088</v>
      </c>
      <c r="C703">
        <v>4355692.19918925</v>
      </c>
    </row>
    <row r="704" spans="1:3">
      <c r="A704">
        <v>702</v>
      </c>
      <c r="B704">
        <v>15166840.22516087</v>
      </c>
      <c r="C704">
        <v>4355929.434866666</v>
      </c>
    </row>
    <row r="705" spans="1:3">
      <c r="A705">
        <v>703</v>
      </c>
      <c r="B705">
        <v>15166840.12183684</v>
      </c>
      <c r="C705">
        <v>4356035.905649695</v>
      </c>
    </row>
    <row r="706" spans="1:3">
      <c r="A706">
        <v>704</v>
      </c>
      <c r="B706">
        <v>15166840.0701924</v>
      </c>
      <c r="C706">
        <v>4356105.297683616</v>
      </c>
    </row>
    <row r="707" spans="1:3">
      <c r="A707">
        <v>705</v>
      </c>
      <c r="B707">
        <v>15166840.1221263</v>
      </c>
      <c r="C707">
        <v>4356041.442115922</v>
      </c>
    </row>
    <row r="708" spans="1:3">
      <c r="A708">
        <v>706</v>
      </c>
      <c r="B708">
        <v>15166840.39390663</v>
      </c>
      <c r="C708">
        <v>4356265.901735121</v>
      </c>
    </row>
    <row r="709" spans="1:3">
      <c r="A709">
        <v>707</v>
      </c>
      <c r="B709">
        <v>15166840.14322903</v>
      </c>
      <c r="C709">
        <v>4356158.851755504</v>
      </c>
    </row>
    <row r="710" spans="1:3">
      <c r="A710">
        <v>708</v>
      </c>
      <c r="B710">
        <v>15166840.18245788</v>
      </c>
      <c r="C710">
        <v>4356152.122842068</v>
      </c>
    </row>
    <row r="711" spans="1:3">
      <c r="A711">
        <v>709</v>
      </c>
      <c r="B711">
        <v>15166840.13666929</v>
      </c>
      <c r="C711">
        <v>4355914.229675293</v>
      </c>
    </row>
    <row r="712" spans="1:3">
      <c r="A712">
        <v>710</v>
      </c>
      <c r="B712">
        <v>15166839.92157921</v>
      </c>
      <c r="C712">
        <v>4355932.4995831</v>
      </c>
    </row>
    <row r="713" spans="1:3">
      <c r="A713">
        <v>711</v>
      </c>
      <c r="B713">
        <v>15166840.08434991</v>
      </c>
      <c r="C713">
        <v>4355911.813324514</v>
      </c>
    </row>
    <row r="714" spans="1:3">
      <c r="A714">
        <v>712</v>
      </c>
      <c r="B714">
        <v>15166839.97318007</v>
      </c>
      <c r="C714">
        <v>4355915.256279543</v>
      </c>
    </row>
    <row r="715" spans="1:3">
      <c r="A715">
        <v>713</v>
      </c>
      <c r="B715">
        <v>15166840.01991005</v>
      </c>
      <c r="C715">
        <v>4356071.303323943</v>
      </c>
    </row>
    <row r="716" spans="1:3">
      <c r="A716">
        <v>714</v>
      </c>
      <c r="B716">
        <v>15166839.9666047</v>
      </c>
      <c r="C716">
        <v>4356127.412665263</v>
      </c>
    </row>
    <row r="717" spans="1:3">
      <c r="A717">
        <v>715</v>
      </c>
      <c r="B717">
        <v>15166840.0016843</v>
      </c>
      <c r="C717">
        <v>4355801.947740906</v>
      </c>
    </row>
    <row r="718" spans="1:3">
      <c r="A718">
        <v>716</v>
      </c>
      <c r="B718">
        <v>15166840.07839062</v>
      </c>
      <c r="C718">
        <v>4356219.765953766</v>
      </c>
    </row>
    <row r="719" spans="1:3">
      <c r="A719">
        <v>717</v>
      </c>
      <c r="B719">
        <v>15166839.9006045</v>
      </c>
      <c r="C719">
        <v>4356219.953875454</v>
      </c>
    </row>
    <row r="720" spans="1:3">
      <c r="A720">
        <v>718</v>
      </c>
      <c r="B720">
        <v>15166840.22954804</v>
      </c>
      <c r="C720">
        <v>4356080.968704642</v>
      </c>
    </row>
    <row r="721" spans="1:3">
      <c r="A721">
        <v>719</v>
      </c>
      <c r="B721">
        <v>15166840.06932116</v>
      </c>
      <c r="C721">
        <v>4356324.189968424</v>
      </c>
    </row>
    <row r="722" spans="1:3">
      <c r="A722">
        <v>720</v>
      </c>
      <c r="B722">
        <v>15166840.18603931</v>
      </c>
      <c r="C722">
        <v>4356221.324477747</v>
      </c>
    </row>
    <row r="723" spans="1:3">
      <c r="A723">
        <v>721</v>
      </c>
      <c r="B723">
        <v>15166839.95986139</v>
      </c>
      <c r="C723">
        <v>4356096.516944385</v>
      </c>
    </row>
    <row r="724" spans="1:3">
      <c r="A724">
        <v>722</v>
      </c>
      <c r="B724">
        <v>15166840.16048164</v>
      </c>
      <c r="C724">
        <v>4356631.404878852</v>
      </c>
    </row>
    <row r="725" spans="1:3">
      <c r="A725">
        <v>723</v>
      </c>
      <c r="B725">
        <v>15166839.9873329</v>
      </c>
      <c r="C725">
        <v>4356191.167244324</v>
      </c>
    </row>
    <row r="726" spans="1:3">
      <c r="A726">
        <v>724</v>
      </c>
      <c r="B726">
        <v>15166839.97920123</v>
      </c>
      <c r="C726">
        <v>4356000.598764377</v>
      </c>
    </row>
    <row r="727" spans="1:3">
      <c r="A727">
        <v>725</v>
      </c>
      <c r="B727">
        <v>15166839.90290849</v>
      </c>
      <c r="C727">
        <v>4356264.758333961</v>
      </c>
    </row>
    <row r="728" spans="1:3">
      <c r="A728">
        <v>726</v>
      </c>
      <c r="B728">
        <v>15166839.87649371</v>
      </c>
      <c r="C728">
        <v>4356211.457971705</v>
      </c>
    </row>
    <row r="729" spans="1:3">
      <c r="A729">
        <v>727</v>
      </c>
      <c r="B729">
        <v>15166839.8532767</v>
      </c>
      <c r="C729">
        <v>4356084.127721557</v>
      </c>
    </row>
    <row r="730" spans="1:3">
      <c r="A730">
        <v>728</v>
      </c>
      <c r="B730">
        <v>15166839.89717576</v>
      </c>
      <c r="C730">
        <v>4356066.630015859</v>
      </c>
    </row>
    <row r="731" spans="1:3">
      <c r="A731">
        <v>729</v>
      </c>
      <c r="B731">
        <v>15166839.87754463</v>
      </c>
      <c r="C731">
        <v>4356214.716764832</v>
      </c>
    </row>
    <row r="732" spans="1:3">
      <c r="A732">
        <v>730</v>
      </c>
      <c r="B732">
        <v>15166839.83485609</v>
      </c>
      <c r="C732">
        <v>4356084.981928707</v>
      </c>
    </row>
    <row r="733" spans="1:3">
      <c r="A733">
        <v>731</v>
      </c>
      <c r="B733">
        <v>15166839.83899752</v>
      </c>
      <c r="C733">
        <v>4356164.147574676</v>
      </c>
    </row>
    <row r="734" spans="1:3">
      <c r="A734">
        <v>732</v>
      </c>
      <c r="B734">
        <v>15166839.87227634</v>
      </c>
      <c r="C734">
        <v>4356170.610831895</v>
      </c>
    </row>
    <row r="735" spans="1:3">
      <c r="A735">
        <v>733</v>
      </c>
      <c r="B735">
        <v>15166839.87350637</v>
      </c>
      <c r="C735">
        <v>4356109.387323565</v>
      </c>
    </row>
    <row r="736" spans="1:3">
      <c r="A736">
        <v>734</v>
      </c>
      <c r="B736">
        <v>15166839.80035035</v>
      </c>
      <c r="C736">
        <v>4356062.572063562</v>
      </c>
    </row>
    <row r="737" spans="1:3">
      <c r="A737">
        <v>735</v>
      </c>
      <c r="B737">
        <v>15166839.78676987</v>
      </c>
      <c r="C737">
        <v>4356087.702070967</v>
      </c>
    </row>
    <row r="738" spans="1:3">
      <c r="A738">
        <v>736</v>
      </c>
      <c r="B738">
        <v>15166839.7527006</v>
      </c>
      <c r="C738">
        <v>4356113.404959801</v>
      </c>
    </row>
    <row r="739" spans="1:3">
      <c r="A739">
        <v>737</v>
      </c>
      <c r="B739">
        <v>15166839.78505493</v>
      </c>
      <c r="C739">
        <v>4356010.965099717</v>
      </c>
    </row>
    <row r="740" spans="1:3">
      <c r="A740">
        <v>738</v>
      </c>
      <c r="B740">
        <v>15166839.76468924</v>
      </c>
      <c r="C740">
        <v>4356052.839268204</v>
      </c>
    </row>
    <row r="741" spans="1:3">
      <c r="A741">
        <v>739</v>
      </c>
      <c r="B741">
        <v>15166839.7560492</v>
      </c>
      <c r="C741">
        <v>4356239.995001055</v>
      </c>
    </row>
    <row r="742" spans="1:3">
      <c r="A742">
        <v>740</v>
      </c>
      <c r="B742">
        <v>15166839.73578584</v>
      </c>
      <c r="C742">
        <v>4356106.525136911</v>
      </c>
    </row>
    <row r="743" spans="1:3">
      <c r="A743">
        <v>741</v>
      </c>
      <c r="B743">
        <v>15166839.75910561</v>
      </c>
      <c r="C743">
        <v>4355950.701544892</v>
      </c>
    </row>
    <row r="744" spans="1:3">
      <c r="A744">
        <v>742</v>
      </c>
      <c r="B744">
        <v>15166839.72609037</v>
      </c>
      <c r="C744">
        <v>4356217.195854099</v>
      </c>
    </row>
    <row r="745" spans="1:3">
      <c r="A745">
        <v>743</v>
      </c>
      <c r="B745">
        <v>15166839.74114143</v>
      </c>
      <c r="C745">
        <v>4356011.430690659</v>
      </c>
    </row>
    <row r="746" spans="1:3">
      <c r="A746">
        <v>744</v>
      </c>
      <c r="B746">
        <v>15166839.76747702</v>
      </c>
      <c r="C746">
        <v>4356253.823209614</v>
      </c>
    </row>
    <row r="747" spans="1:3">
      <c r="A747">
        <v>745</v>
      </c>
      <c r="B747">
        <v>15166839.78810012</v>
      </c>
      <c r="C747">
        <v>4356272.042452188</v>
      </c>
    </row>
    <row r="748" spans="1:3">
      <c r="A748">
        <v>746</v>
      </c>
      <c r="B748">
        <v>15166839.7519584</v>
      </c>
      <c r="C748">
        <v>4356192.431077711</v>
      </c>
    </row>
    <row r="749" spans="1:3">
      <c r="A749">
        <v>747</v>
      </c>
      <c r="B749">
        <v>15166839.75246178</v>
      </c>
      <c r="C749">
        <v>4356088.196388773</v>
      </c>
    </row>
    <row r="750" spans="1:3">
      <c r="A750">
        <v>748</v>
      </c>
      <c r="B750">
        <v>15166839.7360254</v>
      </c>
      <c r="C750">
        <v>4356244.633492587</v>
      </c>
    </row>
    <row r="751" spans="1:3">
      <c r="A751">
        <v>749</v>
      </c>
      <c r="B751">
        <v>15166839.73122267</v>
      </c>
      <c r="C751">
        <v>4356150.225874017</v>
      </c>
    </row>
    <row r="752" spans="1:3">
      <c r="A752">
        <v>750</v>
      </c>
      <c r="B752">
        <v>15166839.71452191</v>
      </c>
      <c r="C752">
        <v>4356284.698397729</v>
      </c>
    </row>
    <row r="753" spans="1:3">
      <c r="A753">
        <v>751</v>
      </c>
      <c r="B753">
        <v>15166839.76723436</v>
      </c>
      <c r="C753">
        <v>4356283.352101588</v>
      </c>
    </row>
    <row r="754" spans="1:3">
      <c r="A754">
        <v>752</v>
      </c>
      <c r="B754">
        <v>15166839.70229891</v>
      </c>
      <c r="C754">
        <v>4356354.769735466</v>
      </c>
    </row>
    <row r="755" spans="1:3">
      <c r="A755">
        <v>753</v>
      </c>
      <c r="B755">
        <v>15166839.73921223</v>
      </c>
      <c r="C755">
        <v>4356309.693711039</v>
      </c>
    </row>
    <row r="756" spans="1:3">
      <c r="A756">
        <v>754</v>
      </c>
      <c r="B756">
        <v>15166839.70038048</v>
      </c>
      <c r="C756">
        <v>4356352.012042815</v>
      </c>
    </row>
    <row r="757" spans="1:3">
      <c r="A757">
        <v>755</v>
      </c>
      <c r="B757">
        <v>15166839.71443739</v>
      </c>
      <c r="C757">
        <v>4356416.366372385</v>
      </c>
    </row>
    <row r="758" spans="1:3">
      <c r="A758">
        <v>756</v>
      </c>
      <c r="B758">
        <v>15166839.71261936</v>
      </c>
      <c r="C758">
        <v>4356445.941188952</v>
      </c>
    </row>
    <row r="759" spans="1:3">
      <c r="A759">
        <v>757</v>
      </c>
      <c r="B759">
        <v>15166839.72210669</v>
      </c>
      <c r="C759">
        <v>4356332.32927974</v>
      </c>
    </row>
    <row r="760" spans="1:3">
      <c r="A760">
        <v>758</v>
      </c>
      <c r="B760">
        <v>15166839.71145587</v>
      </c>
      <c r="C760">
        <v>4356367.816931753</v>
      </c>
    </row>
    <row r="761" spans="1:3">
      <c r="A761">
        <v>759</v>
      </c>
      <c r="B761">
        <v>15166839.71884776</v>
      </c>
      <c r="C761">
        <v>4356360.384770199</v>
      </c>
    </row>
    <row r="762" spans="1:3">
      <c r="A762">
        <v>760</v>
      </c>
      <c r="B762">
        <v>15166839.71032625</v>
      </c>
      <c r="C762">
        <v>4356392.745003999</v>
      </c>
    </row>
    <row r="763" spans="1:3">
      <c r="A763">
        <v>761</v>
      </c>
      <c r="B763">
        <v>15166839.68794761</v>
      </c>
      <c r="C763">
        <v>4356372.79843809</v>
      </c>
    </row>
    <row r="764" spans="1:3">
      <c r="A764">
        <v>762</v>
      </c>
      <c r="B764">
        <v>15166839.70099053</v>
      </c>
      <c r="C764">
        <v>4356310.785557295</v>
      </c>
    </row>
    <row r="765" spans="1:3">
      <c r="A765">
        <v>763</v>
      </c>
      <c r="B765">
        <v>15166839.70484857</v>
      </c>
      <c r="C765">
        <v>4356422.564013042</v>
      </c>
    </row>
    <row r="766" spans="1:3">
      <c r="A766">
        <v>764</v>
      </c>
      <c r="B766">
        <v>15166839.68090032</v>
      </c>
      <c r="C766">
        <v>4356402.623214113</v>
      </c>
    </row>
    <row r="767" spans="1:3">
      <c r="A767">
        <v>765</v>
      </c>
      <c r="B767">
        <v>15166839.66699236</v>
      </c>
      <c r="C767">
        <v>4356347.402719749</v>
      </c>
    </row>
    <row r="768" spans="1:3">
      <c r="A768">
        <v>766</v>
      </c>
      <c r="B768">
        <v>15166839.65127968</v>
      </c>
      <c r="C768">
        <v>4356287.72324422</v>
      </c>
    </row>
    <row r="769" spans="1:3">
      <c r="A769">
        <v>767</v>
      </c>
      <c r="B769">
        <v>15166839.64043937</v>
      </c>
      <c r="C769">
        <v>4356264.885697775</v>
      </c>
    </row>
    <row r="770" spans="1:3">
      <c r="A770">
        <v>768</v>
      </c>
      <c r="B770">
        <v>15166839.65415454</v>
      </c>
      <c r="C770">
        <v>4356245.067162852</v>
      </c>
    </row>
    <row r="771" spans="1:3">
      <c r="A771">
        <v>769</v>
      </c>
      <c r="B771">
        <v>15166839.64069586</v>
      </c>
      <c r="C771">
        <v>4356312.617078544</v>
      </c>
    </row>
    <row r="772" spans="1:3">
      <c r="A772">
        <v>770</v>
      </c>
      <c r="B772">
        <v>15166839.62148615</v>
      </c>
      <c r="C772">
        <v>4356213.538067859</v>
      </c>
    </row>
    <row r="773" spans="1:3">
      <c r="A773">
        <v>771</v>
      </c>
      <c r="B773">
        <v>15166839.60394412</v>
      </c>
      <c r="C773">
        <v>4356173.684313369</v>
      </c>
    </row>
    <row r="774" spans="1:3">
      <c r="A774">
        <v>772</v>
      </c>
      <c r="B774">
        <v>15166839.60971288</v>
      </c>
      <c r="C774">
        <v>4356200.669921726</v>
      </c>
    </row>
    <row r="775" spans="1:3">
      <c r="A775">
        <v>773</v>
      </c>
      <c r="B775">
        <v>15166839.61112147</v>
      </c>
      <c r="C775">
        <v>4356129.340556944</v>
      </c>
    </row>
    <row r="776" spans="1:3">
      <c r="A776">
        <v>774</v>
      </c>
      <c r="B776">
        <v>15166839.61563992</v>
      </c>
      <c r="C776">
        <v>4356155.50899594</v>
      </c>
    </row>
    <row r="777" spans="1:3">
      <c r="A777">
        <v>775</v>
      </c>
      <c r="B777">
        <v>15166839.58850809</v>
      </c>
      <c r="C777">
        <v>4356154.104132509</v>
      </c>
    </row>
    <row r="778" spans="1:3">
      <c r="A778">
        <v>776</v>
      </c>
      <c r="B778">
        <v>15166839.59901296</v>
      </c>
      <c r="C778">
        <v>4356097.948325201</v>
      </c>
    </row>
    <row r="779" spans="1:3">
      <c r="A779">
        <v>777</v>
      </c>
      <c r="B779">
        <v>15166839.58085959</v>
      </c>
      <c r="C779">
        <v>4356161.87845769</v>
      </c>
    </row>
    <row r="780" spans="1:3">
      <c r="A780">
        <v>778</v>
      </c>
      <c r="B780">
        <v>15166839.57797885</v>
      </c>
      <c r="C780">
        <v>4356158.132973197</v>
      </c>
    </row>
    <row r="781" spans="1:3">
      <c r="A781">
        <v>779</v>
      </c>
      <c r="B781">
        <v>15166839.57357543</v>
      </c>
      <c r="C781">
        <v>4356173.844941393</v>
      </c>
    </row>
    <row r="782" spans="1:3">
      <c r="A782">
        <v>780</v>
      </c>
      <c r="B782">
        <v>15166839.57614234</v>
      </c>
      <c r="C782">
        <v>4356154.717906843</v>
      </c>
    </row>
    <row r="783" spans="1:3">
      <c r="A783">
        <v>781</v>
      </c>
      <c r="B783">
        <v>15166839.57672596</v>
      </c>
      <c r="C783">
        <v>4356113.652024683</v>
      </c>
    </row>
    <row r="784" spans="1:3">
      <c r="A784">
        <v>782</v>
      </c>
      <c r="B784">
        <v>15166839.57816654</v>
      </c>
      <c r="C784">
        <v>4356168.174553489</v>
      </c>
    </row>
    <row r="785" spans="1:3">
      <c r="A785">
        <v>783</v>
      </c>
      <c r="B785">
        <v>15166839.57306423</v>
      </c>
      <c r="C785">
        <v>4356099.950789635</v>
      </c>
    </row>
    <row r="786" spans="1:3">
      <c r="A786">
        <v>784</v>
      </c>
      <c r="B786">
        <v>15166839.58064314</v>
      </c>
      <c r="C786">
        <v>4356146.183838249</v>
      </c>
    </row>
    <row r="787" spans="1:3">
      <c r="A787">
        <v>785</v>
      </c>
      <c r="B787">
        <v>15166839.5915921</v>
      </c>
      <c r="C787">
        <v>4356107.746482981</v>
      </c>
    </row>
    <row r="788" spans="1:3">
      <c r="A788">
        <v>786</v>
      </c>
      <c r="B788">
        <v>15166839.57738138</v>
      </c>
      <c r="C788">
        <v>4356127.968222552</v>
      </c>
    </row>
    <row r="789" spans="1:3">
      <c r="A789">
        <v>787</v>
      </c>
      <c r="B789">
        <v>15166839.59336055</v>
      </c>
      <c r="C789">
        <v>4356161.773175825</v>
      </c>
    </row>
    <row r="790" spans="1:3">
      <c r="A790">
        <v>788</v>
      </c>
      <c r="B790">
        <v>15166839.57390144</v>
      </c>
      <c r="C790">
        <v>4356125.93740174</v>
      </c>
    </row>
    <row r="791" spans="1:3">
      <c r="A791">
        <v>789</v>
      </c>
      <c r="B791">
        <v>15166839.58239441</v>
      </c>
      <c r="C791">
        <v>4356101.910154944</v>
      </c>
    </row>
    <row r="792" spans="1:3">
      <c r="A792">
        <v>790</v>
      </c>
      <c r="B792">
        <v>15166839.58332856</v>
      </c>
      <c r="C792">
        <v>4356052.772724388</v>
      </c>
    </row>
    <row r="793" spans="1:3">
      <c r="A793">
        <v>791</v>
      </c>
      <c r="B793">
        <v>15166839.58392723</v>
      </c>
      <c r="C793">
        <v>4356129.522649233</v>
      </c>
    </row>
    <row r="794" spans="1:3">
      <c r="A794">
        <v>792</v>
      </c>
      <c r="B794">
        <v>15166839.57421273</v>
      </c>
      <c r="C794">
        <v>4356102.88669324</v>
      </c>
    </row>
    <row r="795" spans="1:3">
      <c r="A795">
        <v>793</v>
      </c>
      <c r="B795">
        <v>15166839.57737947</v>
      </c>
      <c r="C795">
        <v>4356152.253579113</v>
      </c>
    </row>
    <row r="796" spans="1:3">
      <c r="A796">
        <v>794</v>
      </c>
      <c r="B796">
        <v>15166839.57162387</v>
      </c>
      <c r="C796">
        <v>4356086.76083373</v>
      </c>
    </row>
    <row r="797" spans="1:3">
      <c r="A797">
        <v>795</v>
      </c>
      <c r="B797">
        <v>15166839.58330836</v>
      </c>
      <c r="C797">
        <v>4356032.857809435</v>
      </c>
    </row>
    <row r="798" spans="1:3">
      <c r="A798">
        <v>796</v>
      </c>
      <c r="B798">
        <v>15166839.57810187</v>
      </c>
      <c r="C798">
        <v>4356102.788600914</v>
      </c>
    </row>
    <row r="799" spans="1:3">
      <c r="A799">
        <v>797</v>
      </c>
      <c r="B799">
        <v>15166839.5862403</v>
      </c>
      <c r="C799">
        <v>4356129.462732391</v>
      </c>
    </row>
    <row r="800" spans="1:3">
      <c r="A800">
        <v>798</v>
      </c>
      <c r="B800">
        <v>15166839.57844242</v>
      </c>
      <c r="C800">
        <v>4356014.454556336</v>
      </c>
    </row>
    <row r="801" spans="1:3">
      <c r="A801">
        <v>799</v>
      </c>
      <c r="B801">
        <v>15166839.58007135</v>
      </c>
      <c r="C801">
        <v>4356109.82469614</v>
      </c>
    </row>
    <row r="802" spans="1:3">
      <c r="A802">
        <v>800</v>
      </c>
      <c r="B802">
        <v>15166839.57193827</v>
      </c>
      <c r="C802">
        <v>4356085.571970354</v>
      </c>
    </row>
    <row r="803" spans="1:3">
      <c r="A803">
        <v>801</v>
      </c>
      <c r="B803">
        <v>15166839.57561892</v>
      </c>
      <c r="C803">
        <v>4356091.085468672</v>
      </c>
    </row>
    <row r="804" spans="1:3">
      <c r="A804">
        <v>802</v>
      </c>
      <c r="B804">
        <v>15166839.57029694</v>
      </c>
      <c r="C804">
        <v>4356086.731205027</v>
      </c>
    </row>
    <row r="805" spans="1:3">
      <c r="A805">
        <v>803</v>
      </c>
      <c r="B805">
        <v>15166839.56899735</v>
      </c>
      <c r="C805">
        <v>4356073.110748783</v>
      </c>
    </row>
    <row r="806" spans="1:3">
      <c r="A806">
        <v>804</v>
      </c>
      <c r="B806">
        <v>15166839.56851905</v>
      </c>
      <c r="C806">
        <v>4356061.04874872</v>
      </c>
    </row>
    <row r="807" spans="1:3">
      <c r="A807">
        <v>805</v>
      </c>
      <c r="B807">
        <v>15166839.56901833</v>
      </c>
      <c r="C807">
        <v>4356047.21896303</v>
      </c>
    </row>
    <row r="808" spans="1:3">
      <c r="A808">
        <v>806</v>
      </c>
      <c r="B808">
        <v>15166839.5690352</v>
      </c>
      <c r="C808">
        <v>4356088.507706445</v>
      </c>
    </row>
    <row r="809" spans="1:3">
      <c r="A809">
        <v>807</v>
      </c>
      <c r="B809">
        <v>15166839.5691976</v>
      </c>
      <c r="C809">
        <v>4356059.080776867</v>
      </c>
    </row>
    <row r="810" spans="1:3">
      <c r="A810">
        <v>808</v>
      </c>
      <c r="B810">
        <v>15166839.56846935</v>
      </c>
      <c r="C810">
        <v>4356077.789574252</v>
      </c>
    </row>
    <row r="811" spans="1:3">
      <c r="A811">
        <v>809</v>
      </c>
      <c r="B811">
        <v>15166839.57038835</v>
      </c>
      <c r="C811">
        <v>4356070.090968951</v>
      </c>
    </row>
    <row r="812" spans="1:3">
      <c r="A812">
        <v>810</v>
      </c>
      <c r="B812">
        <v>15166839.56522908</v>
      </c>
      <c r="C812">
        <v>4356090.539401974</v>
      </c>
    </row>
    <row r="813" spans="1:3">
      <c r="A813">
        <v>811</v>
      </c>
      <c r="B813">
        <v>15166839.56564612</v>
      </c>
      <c r="C813">
        <v>4356107.895380986</v>
      </c>
    </row>
    <row r="814" spans="1:3">
      <c r="A814">
        <v>812</v>
      </c>
      <c r="B814">
        <v>15166839.56384866</v>
      </c>
      <c r="C814">
        <v>4356105.948265614</v>
      </c>
    </row>
    <row r="815" spans="1:3">
      <c r="A815">
        <v>813</v>
      </c>
      <c r="B815">
        <v>15166839.56151712</v>
      </c>
      <c r="C815">
        <v>4356121.634575523</v>
      </c>
    </row>
    <row r="816" spans="1:3">
      <c r="A816">
        <v>814</v>
      </c>
      <c r="B816">
        <v>15166839.56130466</v>
      </c>
      <c r="C816">
        <v>4356133.924106091</v>
      </c>
    </row>
    <row r="817" spans="1:3">
      <c r="A817">
        <v>815</v>
      </c>
      <c r="B817">
        <v>15166839.56292422</v>
      </c>
      <c r="C817">
        <v>4356103.000346659</v>
      </c>
    </row>
    <row r="818" spans="1:3">
      <c r="A818">
        <v>816</v>
      </c>
      <c r="B818">
        <v>15166839.56718235</v>
      </c>
      <c r="C818">
        <v>4356135.294413813</v>
      </c>
    </row>
    <row r="819" spans="1:3">
      <c r="A819">
        <v>817</v>
      </c>
      <c r="B819">
        <v>15166839.56220084</v>
      </c>
      <c r="C819">
        <v>4356159.465299667</v>
      </c>
    </row>
    <row r="820" spans="1:3">
      <c r="A820">
        <v>818</v>
      </c>
      <c r="B820">
        <v>15166839.56503133</v>
      </c>
      <c r="C820">
        <v>4356096.054525613</v>
      </c>
    </row>
    <row r="821" spans="1:3">
      <c r="A821">
        <v>819</v>
      </c>
      <c r="B821">
        <v>15166839.56354891</v>
      </c>
      <c r="C821">
        <v>4356136.75531335</v>
      </c>
    </row>
    <row r="822" spans="1:3">
      <c r="A822">
        <v>820</v>
      </c>
      <c r="B822">
        <v>15166839.56349839</v>
      </c>
      <c r="C822">
        <v>4356165.841069785</v>
      </c>
    </row>
    <row r="823" spans="1:3">
      <c r="A823">
        <v>821</v>
      </c>
      <c r="B823">
        <v>15166839.56112214</v>
      </c>
      <c r="C823">
        <v>4356146.637048404</v>
      </c>
    </row>
    <row r="824" spans="1:3">
      <c r="A824">
        <v>822</v>
      </c>
      <c r="B824">
        <v>15166839.5628989</v>
      </c>
      <c r="C824">
        <v>4356187.555512174</v>
      </c>
    </row>
    <row r="825" spans="1:3">
      <c r="A825">
        <v>823</v>
      </c>
      <c r="B825">
        <v>15166839.56330396</v>
      </c>
      <c r="C825">
        <v>4356148.60388378</v>
      </c>
    </row>
    <row r="826" spans="1:3">
      <c r="A826">
        <v>824</v>
      </c>
      <c r="B826">
        <v>15166839.56559173</v>
      </c>
      <c r="C826">
        <v>4356173.360180136</v>
      </c>
    </row>
    <row r="827" spans="1:3">
      <c r="A827">
        <v>825</v>
      </c>
      <c r="B827">
        <v>15166839.56088669</v>
      </c>
      <c r="C827">
        <v>4356139.275967523</v>
      </c>
    </row>
    <row r="828" spans="1:3">
      <c r="A828">
        <v>826</v>
      </c>
      <c r="B828">
        <v>15166839.56051907</v>
      </c>
      <c r="C828">
        <v>4356163.436131866</v>
      </c>
    </row>
    <row r="829" spans="1:3">
      <c r="A829">
        <v>827</v>
      </c>
      <c r="B829">
        <v>15166839.55995152</v>
      </c>
      <c r="C829">
        <v>4356176.673262161</v>
      </c>
    </row>
    <row r="830" spans="1:3">
      <c r="A830">
        <v>828</v>
      </c>
      <c r="B830">
        <v>15166839.56306852</v>
      </c>
      <c r="C830">
        <v>4356187.527902894</v>
      </c>
    </row>
    <row r="831" spans="1:3">
      <c r="A831">
        <v>829</v>
      </c>
      <c r="B831">
        <v>15166839.5622959</v>
      </c>
      <c r="C831">
        <v>4356184.354299435</v>
      </c>
    </row>
    <row r="832" spans="1:3">
      <c r="A832">
        <v>830</v>
      </c>
      <c r="B832">
        <v>15166839.562331</v>
      </c>
      <c r="C832">
        <v>4356150.756335779</v>
      </c>
    </row>
    <row r="833" spans="1:3">
      <c r="A833">
        <v>831</v>
      </c>
      <c r="B833">
        <v>15166839.56235686</v>
      </c>
      <c r="C833">
        <v>4356176.576113981</v>
      </c>
    </row>
    <row r="834" spans="1:3">
      <c r="A834">
        <v>832</v>
      </c>
      <c r="B834">
        <v>15166839.56056662</v>
      </c>
      <c r="C834">
        <v>4356168.760000924</v>
      </c>
    </row>
    <row r="835" spans="1:3">
      <c r="A835">
        <v>833</v>
      </c>
      <c r="B835">
        <v>15166839.56090237</v>
      </c>
      <c r="C835">
        <v>4356157.192556687</v>
      </c>
    </row>
    <row r="836" spans="1:3">
      <c r="A836">
        <v>834</v>
      </c>
      <c r="B836">
        <v>15166839.56578879</v>
      </c>
      <c r="C836">
        <v>4356171.97204081</v>
      </c>
    </row>
    <row r="837" spans="1:3">
      <c r="A837">
        <v>835</v>
      </c>
      <c r="B837">
        <v>15166839.55894596</v>
      </c>
      <c r="C837">
        <v>4356163.77870934</v>
      </c>
    </row>
    <row r="838" spans="1:3">
      <c r="A838">
        <v>836</v>
      </c>
      <c r="B838">
        <v>15166839.55978278</v>
      </c>
      <c r="C838">
        <v>4356167.74574046</v>
      </c>
    </row>
    <row r="839" spans="1:3">
      <c r="A839">
        <v>837</v>
      </c>
      <c r="B839">
        <v>15166839.55968261</v>
      </c>
      <c r="C839">
        <v>4356174.877320641</v>
      </c>
    </row>
    <row r="840" spans="1:3">
      <c r="A840">
        <v>838</v>
      </c>
      <c r="B840">
        <v>15166839.56286666</v>
      </c>
      <c r="C840">
        <v>4356124.824908684</v>
      </c>
    </row>
    <row r="841" spans="1:3">
      <c r="A841">
        <v>839</v>
      </c>
      <c r="B841">
        <v>15166839.55827471</v>
      </c>
      <c r="C841">
        <v>4356145.999856584</v>
      </c>
    </row>
    <row r="842" spans="1:3">
      <c r="A842">
        <v>840</v>
      </c>
      <c r="B842">
        <v>15166839.56071022</v>
      </c>
      <c r="C842">
        <v>4356121.526451409</v>
      </c>
    </row>
    <row r="843" spans="1:3">
      <c r="A843">
        <v>841</v>
      </c>
      <c r="B843">
        <v>15166839.55959503</v>
      </c>
      <c r="C843">
        <v>4356158.658606769</v>
      </c>
    </row>
    <row r="844" spans="1:3">
      <c r="A844">
        <v>842</v>
      </c>
      <c r="B844">
        <v>15166839.56140705</v>
      </c>
      <c r="C844">
        <v>4356136.940124108</v>
      </c>
    </row>
    <row r="845" spans="1:3">
      <c r="A845">
        <v>843</v>
      </c>
      <c r="B845">
        <v>15166839.55949091</v>
      </c>
      <c r="C845">
        <v>4356146.537025027</v>
      </c>
    </row>
    <row r="846" spans="1:3">
      <c r="A846">
        <v>844</v>
      </c>
      <c r="B846">
        <v>15166839.55788662</v>
      </c>
      <c r="C846">
        <v>4356147.616670173</v>
      </c>
    </row>
    <row r="847" spans="1:3">
      <c r="A847">
        <v>845</v>
      </c>
      <c r="B847">
        <v>15166839.5587722</v>
      </c>
      <c r="C847">
        <v>4356161.538109618</v>
      </c>
    </row>
    <row r="848" spans="1:3">
      <c r="A848">
        <v>846</v>
      </c>
      <c r="B848">
        <v>15166839.55753567</v>
      </c>
      <c r="C848">
        <v>4356166.430976698</v>
      </c>
    </row>
    <row r="849" spans="1:3">
      <c r="A849">
        <v>847</v>
      </c>
      <c r="B849">
        <v>15166839.5573679</v>
      </c>
      <c r="C849">
        <v>4356141.647084388</v>
      </c>
    </row>
    <row r="850" spans="1:3">
      <c r="A850">
        <v>848</v>
      </c>
      <c r="B850">
        <v>15166839.55807475</v>
      </c>
      <c r="C850">
        <v>4356136.869900691</v>
      </c>
    </row>
    <row r="851" spans="1:3">
      <c r="A851">
        <v>849</v>
      </c>
      <c r="B851">
        <v>15166839.55779487</v>
      </c>
      <c r="C851">
        <v>4356145.375103641</v>
      </c>
    </row>
    <row r="852" spans="1:3">
      <c r="A852">
        <v>850</v>
      </c>
      <c r="B852">
        <v>15166839.55815817</v>
      </c>
      <c r="C852">
        <v>4356147.775563916</v>
      </c>
    </row>
    <row r="853" spans="1:3">
      <c r="A853">
        <v>851</v>
      </c>
      <c r="B853">
        <v>15166839.55838193</v>
      </c>
      <c r="C853">
        <v>4356136.402300753</v>
      </c>
    </row>
    <row r="854" spans="1:3">
      <c r="A854">
        <v>852</v>
      </c>
      <c r="B854">
        <v>15166839.55787108</v>
      </c>
      <c r="C854">
        <v>4356147.734235946</v>
      </c>
    </row>
    <row r="855" spans="1:3">
      <c r="A855">
        <v>853</v>
      </c>
      <c r="B855">
        <v>15166839.55692508</v>
      </c>
      <c r="C855">
        <v>4356141.081902207</v>
      </c>
    </row>
    <row r="856" spans="1:3">
      <c r="A856">
        <v>854</v>
      </c>
      <c r="B856">
        <v>15166839.5578699</v>
      </c>
      <c r="C856">
        <v>4356139.687712439</v>
      </c>
    </row>
    <row r="857" spans="1:3">
      <c r="A857">
        <v>855</v>
      </c>
      <c r="B857">
        <v>15166839.55758775</v>
      </c>
      <c r="C857">
        <v>4356121.500723838</v>
      </c>
    </row>
    <row r="858" spans="1:3">
      <c r="A858">
        <v>856</v>
      </c>
      <c r="B858">
        <v>15166839.5566018</v>
      </c>
      <c r="C858">
        <v>4356143.52224901</v>
      </c>
    </row>
    <row r="859" spans="1:3">
      <c r="A859">
        <v>857</v>
      </c>
      <c r="B859">
        <v>15166839.5555636</v>
      </c>
      <c r="C859">
        <v>4356141.61874598</v>
      </c>
    </row>
    <row r="860" spans="1:3">
      <c r="A860">
        <v>858</v>
      </c>
      <c r="B860">
        <v>15166839.55535486</v>
      </c>
      <c r="C860">
        <v>4356129.935180192</v>
      </c>
    </row>
    <row r="861" spans="1:3">
      <c r="A861">
        <v>859</v>
      </c>
      <c r="B861">
        <v>15166839.55505386</v>
      </c>
      <c r="C861">
        <v>4356126.974093577</v>
      </c>
    </row>
    <row r="862" spans="1:3">
      <c r="A862">
        <v>860</v>
      </c>
      <c r="B862">
        <v>15166839.55617435</v>
      </c>
      <c r="C862">
        <v>4356142.272668561</v>
      </c>
    </row>
    <row r="863" spans="1:3">
      <c r="A863">
        <v>861</v>
      </c>
      <c r="B863">
        <v>15166839.55530735</v>
      </c>
      <c r="C863">
        <v>4356124.828280943</v>
      </c>
    </row>
    <row r="864" spans="1:3">
      <c r="A864">
        <v>862</v>
      </c>
      <c r="B864">
        <v>15166839.55510502</v>
      </c>
      <c r="C864">
        <v>4356122.31990249</v>
      </c>
    </row>
    <row r="865" spans="1:3">
      <c r="A865">
        <v>863</v>
      </c>
      <c r="B865">
        <v>15166839.55524709</v>
      </c>
      <c r="C865">
        <v>4356131.315560269</v>
      </c>
    </row>
    <row r="866" spans="1:3">
      <c r="A866">
        <v>864</v>
      </c>
      <c r="B866">
        <v>15166839.55571135</v>
      </c>
      <c r="C866">
        <v>4356145.44893186</v>
      </c>
    </row>
    <row r="867" spans="1:3">
      <c r="A867">
        <v>865</v>
      </c>
      <c r="B867">
        <v>15166839.55520947</v>
      </c>
      <c r="C867">
        <v>4356121.649643287</v>
      </c>
    </row>
    <row r="868" spans="1:3">
      <c r="A868">
        <v>866</v>
      </c>
      <c r="B868">
        <v>15166839.55585847</v>
      </c>
      <c r="C868">
        <v>4356132.791551283</v>
      </c>
    </row>
    <row r="869" spans="1:3">
      <c r="A869">
        <v>867</v>
      </c>
      <c r="B869">
        <v>15166839.55516025</v>
      </c>
      <c r="C869">
        <v>4356139.844432275</v>
      </c>
    </row>
    <row r="870" spans="1:3">
      <c r="A870">
        <v>868</v>
      </c>
      <c r="B870">
        <v>15166839.55658376</v>
      </c>
      <c r="C870">
        <v>4356095.813021618</v>
      </c>
    </row>
    <row r="871" spans="1:3">
      <c r="A871">
        <v>869</v>
      </c>
      <c r="B871">
        <v>15166839.55562316</v>
      </c>
      <c r="C871">
        <v>4356124.778473726</v>
      </c>
    </row>
    <row r="872" spans="1:3">
      <c r="A872">
        <v>870</v>
      </c>
      <c r="B872">
        <v>15166839.55517181</v>
      </c>
      <c r="C872">
        <v>4356123.443653869</v>
      </c>
    </row>
    <row r="873" spans="1:3">
      <c r="A873">
        <v>871</v>
      </c>
      <c r="B873">
        <v>15166839.55582521</v>
      </c>
      <c r="C873">
        <v>4356115.298254396</v>
      </c>
    </row>
    <row r="874" spans="1:3">
      <c r="A874">
        <v>872</v>
      </c>
      <c r="B874">
        <v>15166839.55585608</v>
      </c>
      <c r="C874">
        <v>4356145.274365652</v>
      </c>
    </row>
    <row r="875" spans="1:3">
      <c r="A875">
        <v>873</v>
      </c>
      <c r="B875">
        <v>15166839.55548017</v>
      </c>
      <c r="C875">
        <v>4356119.244654516</v>
      </c>
    </row>
    <row r="876" spans="1:3">
      <c r="A876">
        <v>874</v>
      </c>
      <c r="B876">
        <v>15166839.55543547</v>
      </c>
      <c r="C876">
        <v>4356131.464965521</v>
      </c>
    </row>
    <row r="877" spans="1:3">
      <c r="A877">
        <v>875</v>
      </c>
      <c r="B877">
        <v>15166839.55477125</v>
      </c>
      <c r="C877">
        <v>4356118.650927234</v>
      </c>
    </row>
    <row r="878" spans="1:3">
      <c r="A878">
        <v>876</v>
      </c>
      <c r="B878">
        <v>15166839.55556082</v>
      </c>
      <c r="C878">
        <v>4356114.630133536</v>
      </c>
    </row>
    <row r="879" spans="1:3">
      <c r="A879">
        <v>877</v>
      </c>
      <c r="B879">
        <v>15166839.5551288</v>
      </c>
      <c r="C879">
        <v>4356116.779574922</v>
      </c>
    </row>
    <row r="880" spans="1:3">
      <c r="A880">
        <v>878</v>
      </c>
      <c r="B880">
        <v>15166839.55535519</v>
      </c>
      <c r="C880">
        <v>4356117.651259193</v>
      </c>
    </row>
    <row r="881" spans="1:3">
      <c r="A881">
        <v>879</v>
      </c>
      <c r="B881">
        <v>15166839.55504566</v>
      </c>
      <c r="C881">
        <v>4356104.700218498</v>
      </c>
    </row>
    <row r="882" spans="1:3">
      <c r="A882">
        <v>880</v>
      </c>
      <c r="B882">
        <v>15166839.55482313</v>
      </c>
      <c r="C882">
        <v>4356119.456978547</v>
      </c>
    </row>
    <row r="883" spans="1:3">
      <c r="A883">
        <v>881</v>
      </c>
      <c r="B883">
        <v>15166839.55488485</v>
      </c>
      <c r="C883">
        <v>4356117.453079237</v>
      </c>
    </row>
    <row r="884" spans="1:3">
      <c r="A884">
        <v>882</v>
      </c>
      <c r="B884">
        <v>15166839.55460438</v>
      </c>
      <c r="C884">
        <v>4356119.018979494</v>
      </c>
    </row>
    <row r="885" spans="1:3">
      <c r="A885">
        <v>883</v>
      </c>
      <c r="B885">
        <v>15166839.55442617</v>
      </c>
      <c r="C885">
        <v>4356125.360915869</v>
      </c>
    </row>
    <row r="886" spans="1:3">
      <c r="A886">
        <v>884</v>
      </c>
      <c r="B886">
        <v>15166839.55454257</v>
      </c>
      <c r="C886">
        <v>4356125.924085766</v>
      </c>
    </row>
    <row r="887" spans="1:3">
      <c r="A887">
        <v>885</v>
      </c>
      <c r="B887">
        <v>15166839.55434345</v>
      </c>
      <c r="C887">
        <v>4356136.949937892</v>
      </c>
    </row>
    <row r="888" spans="1:3">
      <c r="A888">
        <v>886</v>
      </c>
      <c r="B888">
        <v>15166839.55446332</v>
      </c>
      <c r="C888">
        <v>4356134.394516537</v>
      </c>
    </row>
    <row r="889" spans="1:3">
      <c r="A889">
        <v>887</v>
      </c>
      <c r="B889">
        <v>15166839.55440418</v>
      </c>
      <c r="C889">
        <v>4356152.458155367</v>
      </c>
    </row>
    <row r="890" spans="1:3">
      <c r="A890">
        <v>888</v>
      </c>
      <c r="B890">
        <v>15166839.55419342</v>
      </c>
      <c r="C890">
        <v>4356136.921415919</v>
      </c>
    </row>
    <row r="891" spans="1:3">
      <c r="A891">
        <v>889</v>
      </c>
      <c r="B891">
        <v>15166839.55434418</v>
      </c>
      <c r="C891">
        <v>4356140.705985933</v>
      </c>
    </row>
    <row r="892" spans="1:3">
      <c r="A892">
        <v>890</v>
      </c>
      <c r="B892">
        <v>15166839.55424487</v>
      </c>
      <c r="C892">
        <v>4356136.667272177</v>
      </c>
    </row>
    <row r="893" spans="1:3">
      <c r="A893">
        <v>891</v>
      </c>
      <c r="B893">
        <v>15166839.55407091</v>
      </c>
      <c r="C893">
        <v>4356139.762441965</v>
      </c>
    </row>
    <row r="894" spans="1:3">
      <c r="A894">
        <v>892</v>
      </c>
      <c r="B894">
        <v>15166839.55420156</v>
      </c>
      <c r="C894">
        <v>4356137.383385672</v>
      </c>
    </row>
    <row r="895" spans="1:3">
      <c r="A895">
        <v>893</v>
      </c>
      <c r="B895">
        <v>15166839.5545215</v>
      </c>
      <c r="C895">
        <v>4356136.091646651</v>
      </c>
    </row>
    <row r="896" spans="1:3">
      <c r="A896">
        <v>894</v>
      </c>
      <c r="B896">
        <v>15166839.55418841</v>
      </c>
      <c r="C896">
        <v>4356136.520236047</v>
      </c>
    </row>
    <row r="897" spans="1:3">
      <c r="A897">
        <v>895</v>
      </c>
      <c r="B897">
        <v>15166839.55435047</v>
      </c>
      <c r="C897">
        <v>4356138.346029245</v>
      </c>
    </row>
    <row r="898" spans="1:3">
      <c r="A898">
        <v>896</v>
      </c>
      <c r="B898">
        <v>15166839.55418571</v>
      </c>
      <c r="C898">
        <v>4356137.377073609</v>
      </c>
    </row>
    <row r="899" spans="1:3">
      <c r="A899">
        <v>897</v>
      </c>
      <c r="B899">
        <v>15166839.55422508</v>
      </c>
      <c r="C899">
        <v>4356143.544567586</v>
      </c>
    </row>
    <row r="900" spans="1:3">
      <c r="A900">
        <v>898</v>
      </c>
      <c r="B900">
        <v>15166839.55408904</v>
      </c>
      <c r="C900">
        <v>4356132.857309741</v>
      </c>
    </row>
    <row r="901" spans="1:3">
      <c r="A901">
        <v>899</v>
      </c>
      <c r="B901">
        <v>15166839.55408034</v>
      </c>
      <c r="C901">
        <v>4356153.029505965</v>
      </c>
    </row>
    <row r="902" spans="1:3">
      <c r="A902">
        <v>900</v>
      </c>
      <c r="B902">
        <v>15166839.55419313</v>
      </c>
      <c r="C902">
        <v>4356144.510452348</v>
      </c>
    </row>
    <row r="903" spans="1:3">
      <c r="A903">
        <v>901</v>
      </c>
      <c r="B903">
        <v>15166839.5541056</v>
      </c>
      <c r="C903">
        <v>4356136.224475369</v>
      </c>
    </row>
    <row r="904" spans="1:3">
      <c r="A904">
        <v>902</v>
      </c>
      <c r="B904">
        <v>15166839.5541466</v>
      </c>
      <c r="C904">
        <v>4356138.773091156</v>
      </c>
    </row>
    <row r="905" spans="1:3">
      <c r="A905">
        <v>903</v>
      </c>
      <c r="B905">
        <v>15166839.554125</v>
      </c>
      <c r="C905">
        <v>4356142.306687438</v>
      </c>
    </row>
    <row r="906" spans="1:3">
      <c r="A906">
        <v>904</v>
      </c>
      <c r="B906">
        <v>15166839.55411815</v>
      </c>
      <c r="C906">
        <v>4356139.977318021</v>
      </c>
    </row>
    <row r="907" spans="1:3">
      <c r="A907">
        <v>905</v>
      </c>
      <c r="B907">
        <v>15166839.55433127</v>
      </c>
      <c r="C907">
        <v>4356145.840008385</v>
      </c>
    </row>
    <row r="908" spans="1:3">
      <c r="A908">
        <v>906</v>
      </c>
      <c r="B908">
        <v>15166839.55399477</v>
      </c>
      <c r="C908">
        <v>4356137.805914836</v>
      </c>
    </row>
    <row r="909" spans="1:3">
      <c r="A909">
        <v>907</v>
      </c>
      <c r="B909">
        <v>15166839.55403037</v>
      </c>
      <c r="C909">
        <v>4356140.69562729</v>
      </c>
    </row>
    <row r="910" spans="1:3">
      <c r="A910">
        <v>908</v>
      </c>
      <c r="B910">
        <v>15166839.55396849</v>
      </c>
      <c r="C910">
        <v>4356137.60085104</v>
      </c>
    </row>
    <row r="911" spans="1:3">
      <c r="A911">
        <v>909</v>
      </c>
      <c r="B911">
        <v>15166839.55398547</v>
      </c>
      <c r="C911">
        <v>4356139.758362097</v>
      </c>
    </row>
    <row r="912" spans="1:3">
      <c r="A912">
        <v>910</v>
      </c>
      <c r="B912">
        <v>15166839.55391337</v>
      </c>
      <c r="C912">
        <v>4356144.222643193</v>
      </c>
    </row>
    <row r="913" spans="1:3">
      <c r="A913">
        <v>911</v>
      </c>
      <c r="B913">
        <v>15166839.55389411</v>
      </c>
      <c r="C913">
        <v>4356143.501866637</v>
      </c>
    </row>
    <row r="914" spans="1:3">
      <c r="A914">
        <v>912</v>
      </c>
      <c r="B914">
        <v>15166839.55397483</v>
      </c>
      <c r="C914">
        <v>4356142.101555413</v>
      </c>
    </row>
    <row r="915" spans="1:3">
      <c r="A915">
        <v>913</v>
      </c>
      <c r="B915">
        <v>15166839.55387727</v>
      </c>
      <c r="C915">
        <v>4356143.193962174</v>
      </c>
    </row>
    <row r="916" spans="1:3">
      <c r="A916">
        <v>914</v>
      </c>
      <c r="B916">
        <v>15166839.5539514</v>
      </c>
      <c r="C916">
        <v>4356141.445990852</v>
      </c>
    </row>
    <row r="917" spans="1:3">
      <c r="A917">
        <v>915</v>
      </c>
      <c r="B917">
        <v>15166839.55388121</v>
      </c>
      <c r="C917">
        <v>4356142.14704113</v>
      </c>
    </row>
    <row r="918" spans="1:3">
      <c r="A918">
        <v>916</v>
      </c>
      <c r="B918">
        <v>15166839.55390643</v>
      </c>
      <c r="C918">
        <v>4356144.743043485</v>
      </c>
    </row>
    <row r="919" spans="1:3">
      <c r="A919">
        <v>917</v>
      </c>
      <c r="B919">
        <v>15166839.55391157</v>
      </c>
      <c r="C919">
        <v>4356143.047210501</v>
      </c>
    </row>
    <row r="920" spans="1:3">
      <c r="A920">
        <v>918</v>
      </c>
      <c r="B920">
        <v>15166839.55387089</v>
      </c>
      <c r="C920">
        <v>4356145.362956262</v>
      </c>
    </row>
    <row r="921" spans="1:3">
      <c r="A921">
        <v>919</v>
      </c>
      <c r="B921">
        <v>15166839.55392272</v>
      </c>
      <c r="C921">
        <v>4356142.208646566</v>
      </c>
    </row>
    <row r="922" spans="1:3">
      <c r="A922">
        <v>920</v>
      </c>
      <c r="B922">
        <v>15166839.5538001</v>
      </c>
      <c r="C922">
        <v>4356146.581269458</v>
      </c>
    </row>
    <row r="923" spans="1:3">
      <c r="A923">
        <v>921</v>
      </c>
      <c r="B923">
        <v>15166839.55381681</v>
      </c>
      <c r="C923">
        <v>4356144.034951594</v>
      </c>
    </row>
    <row r="924" spans="1:3">
      <c r="A924">
        <v>922</v>
      </c>
      <c r="B924">
        <v>15166839.55383615</v>
      </c>
      <c r="C924">
        <v>4356150.763608526</v>
      </c>
    </row>
    <row r="925" spans="1:3">
      <c r="A925">
        <v>923</v>
      </c>
      <c r="B925">
        <v>15166839.5538164</v>
      </c>
      <c r="C925">
        <v>4356146.301466556</v>
      </c>
    </row>
    <row r="926" spans="1:3">
      <c r="A926">
        <v>924</v>
      </c>
      <c r="B926">
        <v>15166839.55385179</v>
      </c>
      <c r="C926">
        <v>4356145.222372927</v>
      </c>
    </row>
    <row r="927" spans="1:3">
      <c r="A927">
        <v>925</v>
      </c>
      <c r="B927">
        <v>15166839.55382224</v>
      </c>
      <c r="C927">
        <v>4356146.228223083</v>
      </c>
    </row>
    <row r="928" spans="1:3">
      <c r="A928">
        <v>926</v>
      </c>
      <c r="B928">
        <v>15166839.55383847</v>
      </c>
      <c r="C928">
        <v>4356147.319661631</v>
      </c>
    </row>
    <row r="929" spans="1:3">
      <c r="A929">
        <v>927</v>
      </c>
      <c r="B929">
        <v>15166839.55382687</v>
      </c>
      <c r="C929">
        <v>4356150.172605081</v>
      </c>
    </row>
    <row r="930" spans="1:3">
      <c r="A930">
        <v>928</v>
      </c>
      <c r="B930">
        <v>15166839.55382565</v>
      </c>
      <c r="C930">
        <v>4356147.89819966</v>
      </c>
    </row>
    <row r="931" spans="1:3">
      <c r="A931">
        <v>929</v>
      </c>
      <c r="B931">
        <v>15166839.55384796</v>
      </c>
      <c r="C931">
        <v>4356147.498878227</v>
      </c>
    </row>
    <row r="932" spans="1:3">
      <c r="A932">
        <v>930</v>
      </c>
      <c r="B932">
        <v>15166839.55385663</v>
      </c>
      <c r="C932">
        <v>4356153.092496748</v>
      </c>
    </row>
    <row r="933" spans="1:3">
      <c r="A933">
        <v>931</v>
      </c>
      <c r="B933">
        <v>15166839.55381653</v>
      </c>
      <c r="C933">
        <v>4356148.734530074</v>
      </c>
    </row>
    <row r="934" spans="1:3">
      <c r="A934">
        <v>932</v>
      </c>
      <c r="B934">
        <v>15166839.55381889</v>
      </c>
      <c r="C934">
        <v>4356148.344429648</v>
      </c>
    </row>
    <row r="935" spans="1:3">
      <c r="A935">
        <v>933</v>
      </c>
      <c r="B935">
        <v>15166839.55379378</v>
      </c>
      <c r="C935">
        <v>4356143.429335699</v>
      </c>
    </row>
    <row r="936" spans="1:3">
      <c r="A936">
        <v>934</v>
      </c>
      <c r="B936">
        <v>15166839.55380081</v>
      </c>
      <c r="C936">
        <v>4356143.548727386</v>
      </c>
    </row>
    <row r="937" spans="1:3">
      <c r="A937">
        <v>935</v>
      </c>
      <c r="B937">
        <v>15166839.55380361</v>
      </c>
      <c r="C937">
        <v>4356142.480393838</v>
      </c>
    </row>
    <row r="938" spans="1:3">
      <c r="A938">
        <v>936</v>
      </c>
      <c r="B938">
        <v>15166839.55380634</v>
      </c>
      <c r="C938">
        <v>4356143.155740988</v>
      </c>
    </row>
    <row r="939" spans="1:3">
      <c r="A939">
        <v>937</v>
      </c>
      <c r="B939">
        <v>15166839.55378406</v>
      </c>
      <c r="C939">
        <v>4356144.401178075</v>
      </c>
    </row>
    <row r="940" spans="1:3">
      <c r="A940">
        <v>938</v>
      </c>
      <c r="B940">
        <v>15166839.55379148</v>
      </c>
      <c r="C940">
        <v>4356144.15471171</v>
      </c>
    </row>
    <row r="941" spans="1:3">
      <c r="A941">
        <v>939</v>
      </c>
      <c r="B941">
        <v>15166839.55379745</v>
      </c>
      <c r="C941">
        <v>4356144.663532651</v>
      </c>
    </row>
    <row r="942" spans="1:3">
      <c r="A942">
        <v>940</v>
      </c>
      <c r="B942">
        <v>15166839.55380159</v>
      </c>
      <c r="C942">
        <v>4356144.975803664</v>
      </c>
    </row>
    <row r="943" spans="1:3">
      <c r="A943">
        <v>941</v>
      </c>
      <c r="B943">
        <v>15166839.55379757</v>
      </c>
      <c r="C943">
        <v>4356140.527428095</v>
      </c>
    </row>
    <row r="944" spans="1:3">
      <c r="A944">
        <v>942</v>
      </c>
      <c r="B944">
        <v>15166839.55378756</v>
      </c>
      <c r="C944">
        <v>4356143.023562559</v>
      </c>
    </row>
    <row r="945" spans="1:3">
      <c r="A945">
        <v>943</v>
      </c>
      <c r="B945">
        <v>15166839.55378208</v>
      </c>
      <c r="C945">
        <v>4356145.4431145</v>
      </c>
    </row>
    <row r="946" spans="1:3">
      <c r="A946">
        <v>944</v>
      </c>
      <c r="B946">
        <v>15166839.55379213</v>
      </c>
      <c r="C946">
        <v>4356145.106796244</v>
      </c>
    </row>
    <row r="947" spans="1:3">
      <c r="A947">
        <v>945</v>
      </c>
      <c r="B947">
        <v>15166839.55377263</v>
      </c>
      <c r="C947">
        <v>4356144.475422697</v>
      </c>
    </row>
    <row r="948" spans="1:3">
      <c r="A948">
        <v>946</v>
      </c>
      <c r="B948">
        <v>15166839.55378266</v>
      </c>
      <c r="C948">
        <v>4356144.836676822</v>
      </c>
    </row>
    <row r="949" spans="1:3">
      <c r="A949">
        <v>947</v>
      </c>
      <c r="B949">
        <v>15166839.5537544</v>
      </c>
      <c r="C949">
        <v>4356145.961123904</v>
      </c>
    </row>
    <row r="950" spans="1:3">
      <c r="A950">
        <v>948</v>
      </c>
      <c r="B950">
        <v>15166839.55374416</v>
      </c>
      <c r="C950">
        <v>4356146.340445971</v>
      </c>
    </row>
    <row r="951" spans="1:3">
      <c r="A951">
        <v>949</v>
      </c>
      <c r="B951">
        <v>15166839.55374696</v>
      </c>
      <c r="C951">
        <v>4356147.154804369</v>
      </c>
    </row>
    <row r="952" spans="1:3">
      <c r="A952">
        <v>950</v>
      </c>
      <c r="B952">
        <v>15166839.55374897</v>
      </c>
      <c r="C952">
        <v>4356147.620803694</v>
      </c>
    </row>
    <row r="953" spans="1:3">
      <c r="A953">
        <v>951</v>
      </c>
      <c r="B953">
        <v>15166839.55375292</v>
      </c>
      <c r="C953">
        <v>4356148.596859905</v>
      </c>
    </row>
    <row r="954" spans="1:3">
      <c r="A954">
        <v>952</v>
      </c>
      <c r="B954">
        <v>15166839.55375069</v>
      </c>
      <c r="C954">
        <v>4356144.680107701</v>
      </c>
    </row>
    <row r="955" spans="1:3">
      <c r="A955">
        <v>953</v>
      </c>
      <c r="B955">
        <v>15166839.55374516</v>
      </c>
      <c r="C955">
        <v>4356146.089890601</v>
      </c>
    </row>
    <row r="956" spans="1:3">
      <c r="A956">
        <v>954</v>
      </c>
      <c r="B956">
        <v>15166839.55374801</v>
      </c>
      <c r="C956">
        <v>4356146.577676499</v>
      </c>
    </row>
    <row r="957" spans="1:3">
      <c r="A957">
        <v>955</v>
      </c>
      <c r="B957">
        <v>15166839.55374935</v>
      </c>
      <c r="C957">
        <v>4356145.702624083</v>
      </c>
    </row>
    <row r="958" spans="1:3">
      <c r="A958">
        <v>956</v>
      </c>
      <c r="B958">
        <v>15166839.55374034</v>
      </c>
      <c r="C958">
        <v>4356147.935517225</v>
      </c>
    </row>
    <row r="959" spans="1:3">
      <c r="A959">
        <v>957</v>
      </c>
      <c r="B959">
        <v>15166839.55375488</v>
      </c>
      <c r="C959">
        <v>4356148.617441878</v>
      </c>
    </row>
    <row r="960" spans="1:3">
      <c r="A960">
        <v>958</v>
      </c>
      <c r="B960">
        <v>15166839.55374762</v>
      </c>
      <c r="C960">
        <v>4356149.01698341</v>
      </c>
    </row>
    <row r="961" spans="1:3">
      <c r="A961">
        <v>959</v>
      </c>
      <c r="B961">
        <v>15166839.55375011</v>
      </c>
      <c r="C961">
        <v>4356145.275024793</v>
      </c>
    </row>
    <row r="962" spans="1:3">
      <c r="A962">
        <v>960</v>
      </c>
      <c r="B962">
        <v>15166839.55374343</v>
      </c>
      <c r="C962">
        <v>4356148.399816213</v>
      </c>
    </row>
    <row r="963" spans="1:3">
      <c r="A963">
        <v>961</v>
      </c>
      <c r="B963">
        <v>15166839.55374372</v>
      </c>
      <c r="C963">
        <v>4356147.830949358</v>
      </c>
    </row>
    <row r="964" spans="1:3">
      <c r="A964">
        <v>962</v>
      </c>
      <c r="B964">
        <v>15166839.55374698</v>
      </c>
      <c r="C964">
        <v>4356148.028345542</v>
      </c>
    </row>
    <row r="965" spans="1:3">
      <c r="A965">
        <v>963</v>
      </c>
      <c r="B965">
        <v>15166839.55375188</v>
      </c>
      <c r="C965">
        <v>4356150.504008856</v>
      </c>
    </row>
    <row r="966" spans="1:3">
      <c r="A966">
        <v>964</v>
      </c>
      <c r="B966">
        <v>15166839.5537423</v>
      </c>
      <c r="C966">
        <v>4356147.906521469</v>
      </c>
    </row>
    <row r="967" spans="1:3">
      <c r="A967">
        <v>965</v>
      </c>
      <c r="B967">
        <v>15166839.55374403</v>
      </c>
      <c r="C967">
        <v>4356147.998905965</v>
      </c>
    </row>
    <row r="968" spans="1:3">
      <c r="A968">
        <v>966</v>
      </c>
      <c r="B968">
        <v>15166839.55373943</v>
      </c>
      <c r="C968">
        <v>4356146.558870947</v>
      </c>
    </row>
    <row r="969" spans="1:3">
      <c r="A969">
        <v>967</v>
      </c>
      <c r="B969">
        <v>15166839.55374239</v>
      </c>
      <c r="C969">
        <v>4356146.257159039</v>
      </c>
    </row>
    <row r="970" spans="1:3">
      <c r="A970">
        <v>968</v>
      </c>
      <c r="B970">
        <v>15166839.55374011</v>
      </c>
      <c r="C970">
        <v>4356146.7173625</v>
      </c>
    </row>
    <row r="971" spans="1:3">
      <c r="A971">
        <v>969</v>
      </c>
      <c r="B971">
        <v>15166839.5537404</v>
      </c>
      <c r="C971">
        <v>4356146.970290605</v>
      </c>
    </row>
    <row r="972" spans="1:3">
      <c r="A972">
        <v>970</v>
      </c>
      <c r="B972">
        <v>15166839.55374116</v>
      </c>
      <c r="C972">
        <v>4356146.629840839</v>
      </c>
    </row>
    <row r="973" spans="1:3">
      <c r="A973">
        <v>971</v>
      </c>
      <c r="B973">
        <v>15166839.55374338</v>
      </c>
      <c r="C973">
        <v>4356146.973855809</v>
      </c>
    </row>
    <row r="974" spans="1:3">
      <c r="A974">
        <v>972</v>
      </c>
      <c r="B974">
        <v>15166839.55373786</v>
      </c>
      <c r="C974">
        <v>4356147.315997939</v>
      </c>
    </row>
    <row r="975" spans="1:3">
      <c r="A975">
        <v>973</v>
      </c>
      <c r="B975">
        <v>15166839.55374143</v>
      </c>
      <c r="C975">
        <v>4356147.288798417</v>
      </c>
    </row>
    <row r="976" spans="1:3">
      <c r="A976">
        <v>974</v>
      </c>
      <c r="B976">
        <v>15166839.55374638</v>
      </c>
      <c r="C976">
        <v>4356147.731715675</v>
      </c>
    </row>
    <row r="977" spans="1:3">
      <c r="A977">
        <v>975</v>
      </c>
      <c r="B977">
        <v>15166839.55373806</v>
      </c>
      <c r="C977">
        <v>4356147.085552651</v>
      </c>
    </row>
    <row r="978" spans="1:3">
      <c r="A978">
        <v>976</v>
      </c>
      <c r="B978">
        <v>15166839.55373321</v>
      </c>
      <c r="C978">
        <v>4356148.117161741</v>
      </c>
    </row>
    <row r="979" spans="1:3">
      <c r="A979">
        <v>977</v>
      </c>
      <c r="B979">
        <v>15166839.55373176</v>
      </c>
      <c r="C979">
        <v>4356146.747702274</v>
      </c>
    </row>
    <row r="980" spans="1:3">
      <c r="A980">
        <v>978</v>
      </c>
      <c r="B980">
        <v>15166839.55373007</v>
      </c>
      <c r="C980">
        <v>4356146.830097165</v>
      </c>
    </row>
    <row r="981" spans="1:3">
      <c r="A981">
        <v>979</v>
      </c>
      <c r="B981">
        <v>15166839.55373201</v>
      </c>
      <c r="C981">
        <v>4356146.18183805</v>
      </c>
    </row>
    <row r="982" spans="1:3">
      <c r="A982">
        <v>980</v>
      </c>
      <c r="B982">
        <v>15166839.55373096</v>
      </c>
      <c r="C982">
        <v>4356145.929697136</v>
      </c>
    </row>
    <row r="983" spans="1:3">
      <c r="A983">
        <v>981</v>
      </c>
      <c r="B983">
        <v>15166839.55373131</v>
      </c>
      <c r="C983">
        <v>4356145.320380159</v>
      </c>
    </row>
    <row r="984" spans="1:3">
      <c r="A984">
        <v>982</v>
      </c>
      <c r="B984">
        <v>15166839.55372955</v>
      </c>
      <c r="C984">
        <v>4356146.122043334</v>
      </c>
    </row>
    <row r="985" spans="1:3">
      <c r="A985">
        <v>983</v>
      </c>
      <c r="B985">
        <v>15166839.55373146</v>
      </c>
      <c r="C985">
        <v>4356146.387453024</v>
      </c>
    </row>
    <row r="986" spans="1:3">
      <c r="A986">
        <v>984</v>
      </c>
      <c r="B986">
        <v>15166839.55373198</v>
      </c>
      <c r="C986">
        <v>4356145.931135438</v>
      </c>
    </row>
    <row r="987" spans="1:3">
      <c r="A987">
        <v>985</v>
      </c>
      <c r="B987">
        <v>15166839.55372881</v>
      </c>
      <c r="C987">
        <v>4356146.446545869</v>
      </c>
    </row>
    <row r="988" spans="1:3">
      <c r="A988">
        <v>986</v>
      </c>
      <c r="B988">
        <v>15166839.55372625</v>
      </c>
      <c r="C988">
        <v>4356146.416254312</v>
      </c>
    </row>
    <row r="989" spans="1:3">
      <c r="A989">
        <v>987</v>
      </c>
      <c r="B989">
        <v>15166839.55372744</v>
      </c>
      <c r="C989">
        <v>4356146.605309763</v>
      </c>
    </row>
    <row r="990" spans="1:3">
      <c r="A990">
        <v>988</v>
      </c>
      <c r="B990">
        <v>15166839.55372837</v>
      </c>
      <c r="C990">
        <v>4356145.76819283</v>
      </c>
    </row>
    <row r="991" spans="1:3">
      <c r="A991">
        <v>989</v>
      </c>
      <c r="B991">
        <v>15166839.55372675</v>
      </c>
      <c r="C991">
        <v>4356146.990121198</v>
      </c>
    </row>
    <row r="992" spans="1:3">
      <c r="A992">
        <v>990</v>
      </c>
      <c r="B992">
        <v>15166839.55372533</v>
      </c>
      <c r="C992">
        <v>4356146.440185005</v>
      </c>
    </row>
    <row r="993" spans="1:3">
      <c r="A993">
        <v>991</v>
      </c>
      <c r="B993">
        <v>15166839.55372666</v>
      </c>
      <c r="C993">
        <v>4356147.194288672</v>
      </c>
    </row>
    <row r="994" spans="1:3">
      <c r="A994">
        <v>992</v>
      </c>
      <c r="B994">
        <v>15166839.55372584</v>
      </c>
      <c r="C994">
        <v>4356146.930568224</v>
      </c>
    </row>
    <row r="995" spans="1:3">
      <c r="A995">
        <v>993</v>
      </c>
      <c r="B995">
        <v>15166839.55372785</v>
      </c>
      <c r="C995">
        <v>4356147.271009639</v>
      </c>
    </row>
    <row r="996" spans="1:3">
      <c r="A996">
        <v>994</v>
      </c>
      <c r="B996">
        <v>15166839.55372626</v>
      </c>
      <c r="C996">
        <v>4356146.03061037</v>
      </c>
    </row>
    <row r="997" spans="1:3">
      <c r="A997">
        <v>995</v>
      </c>
      <c r="B997">
        <v>15166839.55372999</v>
      </c>
      <c r="C997">
        <v>4356147.109410258</v>
      </c>
    </row>
    <row r="998" spans="1:3">
      <c r="A998">
        <v>996</v>
      </c>
      <c r="B998">
        <v>15166839.55372878</v>
      </c>
      <c r="C998">
        <v>4356146.381615294</v>
      </c>
    </row>
    <row r="999" spans="1:3">
      <c r="A999">
        <v>997</v>
      </c>
      <c r="B999">
        <v>15166839.55372866</v>
      </c>
      <c r="C999">
        <v>4356144.852126754</v>
      </c>
    </row>
    <row r="1000" spans="1:3">
      <c r="A1000">
        <v>998</v>
      </c>
      <c r="B1000">
        <v>15166839.55372734</v>
      </c>
      <c r="C1000">
        <v>4356146.688369108</v>
      </c>
    </row>
    <row r="1001" spans="1:3">
      <c r="A1001">
        <v>999</v>
      </c>
      <c r="B1001">
        <v>15166839.55372613</v>
      </c>
      <c r="C1001">
        <v>4356147.119953577</v>
      </c>
    </row>
    <row r="1002" spans="1:3">
      <c r="A1002">
        <v>1000</v>
      </c>
      <c r="B1002">
        <v>15166839.55372532</v>
      </c>
      <c r="C1002">
        <v>4356146.231045105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3027476.754009403</v>
      </c>
      <c r="C2">
        <v>2584204.354876524</v>
      </c>
    </row>
    <row r="3" spans="1:3">
      <c r="A3">
        <v>1</v>
      </c>
      <c r="B3">
        <v>8391173.791181991</v>
      </c>
      <c r="C3">
        <v>3002426.95137826</v>
      </c>
    </row>
    <row r="4" spans="1:3">
      <c r="A4">
        <v>2</v>
      </c>
      <c r="B4">
        <v>7656303.548977611</v>
      </c>
      <c r="C4">
        <v>2995453.64543736</v>
      </c>
    </row>
    <row r="5" spans="1:3">
      <c r="A5">
        <v>3</v>
      </c>
      <c r="B5">
        <v>7165054.59875156</v>
      </c>
      <c r="C5">
        <v>3000252.108812865</v>
      </c>
    </row>
    <row r="6" spans="1:3">
      <c r="A6">
        <v>4</v>
      </c>
      <c r="B6">
        <v>7048901.945691835</v>
      </c>
      <c r="C6">
        <v>3013612.037086682</v>
      </c>
    </row>
    <row r="7" spans="1:3">
      <c r="A7">
        <v>5</v>
      </c>
      <c r="B7">
        <v>6870364.58984843</v>
      </c>
      <c r="C7">
        <v>3018751.086517303</v>
      </c>
    </row>
    <row r="8" spans="1:3">
      <c r="A8">
        <v>6</v>
      </c>
      <c r="B8">
        <v>6793635.23799505</v>
      </c>
      <c r="C8">
        <v>3030152.637319516</v>
      </c>
    </row>
    <row r="9" spans="1:3">
      <c r="A9">
        <v>7</v>
      </c>
      <c r="B9">
        <v>6645946.631507873</v>
      </c>
      <c r="C9">
        <v>3032819.903029175</v>
      </c>
    </row>
    <row r="10" spans="1:3">
      <c r="A10">
        <v>8</v>
      </c>
      <c r="B10">
        <v>6587056.362844853</v>
      </c>
      <c r="C10">
        <v>3042452.66680554</v>
      </c>
    </row>
    <row r="11" spans="1:3">
      <c r="A11">
        <v>9</v>
      </c>
      <c r="B11">
        <v>6455352.053432329</v>
      </c>
      <c r="C11">
        <v>3042859.367322382</v>
      </c>
    </row>
    <row r="12" spans="1:3">
      <c r="A12">
        <v>10</v>
      </c>
      <c r="B12">
        <v>6406511.878737843</v>
      </c>
      <c r="C12">
        <v>3050817.626405567</v>
      </c>
    </row>
    <row r="13" spans="1:3">
      <c r="A13">
        <v>11</v>
      </c>
      <c r="B13">
        <v>6284699.839932352</v>
      </c>
      <c r="C13">
        <v>3049066.116712241</v>
      </c>
    </row>
    <row r="14" spans="1:3">
      <c r="A14">
        <v>12</v>
      </c>
      <c r="B14">
        <v>6242229.005920662</v>
      </c>
      <c r="C14">
        <v>3055461.153841652</v>
      </c>
    </row>
    <row r="15" spans="1:3">
      <c r="A15">
        <v>13</v>
      </c>
      <c r="B15">
        <v>6127165.159940317</v>
      </c>
      <c r="C15">
        <v>3051602.930037946</v>
      </c>
    </row>
    <row r="16" spans="1:3">
      <c r="A16">
        <v>14</v>
      </c>
      <c r="B16">
        <v>6089364.662206933</v>
      </c>
      <c r="C16">
        <v>3056474.88116474</v>
      </c>
    </row>
    <row r="17" spans="1:3">
      <c r="A17">
        <v>15</v>
      </c>
      <c r="B17">
        <v>5980318.115680744</v>
      </c>
      <c r="C17">
        <v>3050513.143815021</v>
      </c>
    </row>
    <row r="18" spans="1:3">
      <c r="A18">
        <v>16</v>
      </c>
      <c r="B18">
        <v>5946176.438002444</v>
      </c>
      <c r="C18">
        <v>3053883.697314918</v>
      </c>
    </row>
    <row r="19" spans="1:3">
      <c r="A19">
        <v>17</v>
      </c>
      <c r="B19">
        <v>5842682.411762437</v>
      </c>
      <c r="C19">
        <v>3045798.083462953</v>
      </c>
    </row>
    <row r="20" spans="1:3">
      <c r="A20">
        <v>18</v>
      </c>
      <c r="B20">
        <v>5811414.460540501</v>
      </c>
      <c r="C20">
        <v>3047672.206115938</v>
      </c>
    </row>
    <row r="21" spans="1:3">
      <c r="A21">
        <v>19</v>
      </c>
      <c r="B21">
        <v>5712580.081452973</v>
      </c>
      <c r="C21">
        <v>3037418.97568475</v>
      </c>
    </row>
    <row r="22" spans="1:3">
      <c r="A22">
        <v>20</v>
      </c>
      <c r="B22">
        <v>5684188.247948181</v>
      </c>
      <c r="C22">
        <v>3037785.26742558</v>
      </c>
    </row>
    <row r="23" spans="1:3">
      <c r="A23">
        <v>21</v>
      </c>
      <c r="B23">
        <v>5591337.808011479</v>
      </c>
      <c r="C23">
        <v>3025295.864868916</v>
      </c>
    </row>
    <row r="24" spans="1:3">
      <c r="A24">
        <v>22</v>
      </c>
      <c r="B24">
        <v>5447915.538243437</v>
      </c>
      <c r="C24">
        <v>3011433.46793441</v>
      </c>
    </row>
    <row r="25" spans="1:3">
      <c r="A25">
        <v>23</v>
      </c>
      <c r="B25">
        <v>5080620.764324917</v>
      </c>
      <c r="C25">
        <v>3005758.048342065</v>
      </c>
    </row>
    <row r="26" spans="1:3">
      <c r="A26">
        <v>24</v>
      </c>
      <c r="B26">
        <v>4987073.435025</v>
      </c>
      <c r="C26">
        <v>3009948.785870776</v>
      </c>
    </row>
    <row r="27" spans="1:3">
      <c r="A27">
        <v>25</v>
      </c>
      <c r="B27">
        <v>4937824.654381904</v>
      </c>
      <c r="C27">
        <v>3014139.4336933</v>
      </c>
    </row>
    <row r="28" spans="1:3">
      <c r="A28">
        <v>26</v>
      </c>
      <c r="B28">
        <v>4912367.511677099</v>
      </c>
      <c r="C28">
        <v>3014303.189864484</v>
      </c>
    </row>
    <row r="29" spans="1:3">
      <c r="A29">
        <v>27</v>
      </c>
      <c r="B29">
        <v>4913576.746570078</v>
      </c>
      <c r="C29">
        <v>3016291.392302976</v>
      </c>
    </row>
    <row r="30" spans="1:3">
      <c r="A30">
        <v>28</v>
      </c>
      <c r="B30">
        <v>4857341.006644004</v>
      </c>
      <c r="C30">
        <v>3018285.878963914</v>
      </c>
    </row>
    <row r="31" spans="1:3">
      <c r="A31">
        <v>29</v>
      </c>
      <c r="B31">
        <v>4858008.34580167</v>
      </c>
      <c r="C31">
        <v>3020148.381321346</v>
      </c>
    </row>
    <row r="32" spans="1:3">
      <c r="A32">
        <v>30</v>
      </c>
      <c r="B32">
        <v>4791155.155962051</v>
      </c>
      <c r="C32">
        <v>3021232.833604434</v>
      </c>
    </row>
    <row r="33" spans="1:3">
      <c r="A33">
        <v>31</v>
      </c>
      <c r="B33">
        <v>4791562.809517279</v>
      </c>
      <c r="C33">
        <v>3022971.542625288</v>
      </c>
    </row>
    <row r="34" spans="1:3">
      <c r="A34">
        <v>32</v>
      </c>
      <c r="B34">
        <v>4719122.250256887</v>
      </c>
      <c r="C34">
        <v>3023205.581148619</v>
      </c>
    </row>
    <row r="35" spans="1:3">
      <c r="A35">
        <v>33</v>
      </c>
      <c r="B35">
        <v>4719351.7676308</v>
      </c>
      <c r="C35">
        <v>3024827.511885897</v>
      </c>
    </row>
    <row r="36" spans="1:3">
      <c r="A36">
        <v>34</v>
      </c>
      <c r="B36">
        <v>4643933.19717398</v>
      </c>
      <c r="C36">
        <v>3024327.953582798</v>
      </c>
    </row>
    <row r="37" spans="1:3">
      <c r="A37">
        <v>35</v>
      </c>
      <c r="B37">
        <v>4644031.485129085</v>
      </c>
      <c r="C37">
        <v>3025840.494658626</v>
      </c>
    </row>
    <row r="38" spans="1:3">
      <c r="A38">
        <v>36</v>
      </c>
      <c r="B38">
        <v>4567135.329868018</v>
      </c>
      <c r="C38">
        <v>3024724.437535793</v>
      </c>
    </row>
    <row r="39" spans="1:3">
      <c r="A39">
        <v>37</v>
      </c>
      <c r="B39">
        <v>4567079.942458358</v>
      </c>
      <c r="C39">
        <v>3026134.798510461</v>
      </c>
    </row>
    <row r="40" spans="1:3">
      <c r="A40">
        <v>38</v>
      </c>
      <c r="B40">
        <v>4489491.765430546</v>
      </c>
      <c r="C40">
        <v>3024507.720889336</v>
      </c>
    </row>
    <row r="41" spans="1:3">
      <c r="A41">
        <v>39</v>
      </c>
      <c r="B41">
        <v>4489264.974280757</v>
      </c>
      <c r="C41">
        <v>3025822.707131704</v>
      </c>
    </row>
    <row r="42" spans="1:3">
      <c r="A42">
        <v>40</v>
      </c>
      <c r="B42">
        <v>4411673.544789318</v>
      </c>
      <c r="C42">
        <v>3023776.441508818</v>
      </c>
    </row>
    <row r="43" spans="1:3">
      <c r="A43">
        <v>41</v>
      </c>
      <c r="B43">
        <v>4411342.415107752</v>
      </c>
      <c r="C43">
        <v>3025002.403927519</v>
      </c>
    </row>
    <row r="44" spans="1:3">
      <c r="A44">
        <v>42</v>
      </c>
      <c r="B44">
        <v>4334396.166800885</v>
      </c>
      <c r="C44">
        <v>3022618.126555886</v>
      </c>
    </row>
    <row r="45" spans="1:3">
      <c r="A45">
        <v>43</v>
      </c>
      <c r="B45">
        <v>4336820.843085801</v>
      </c>
      <c r="C45">
        <v>3022993.837682803</v>
      </c>
    </row>
    <row r="46" spans="1:3">
      <c r="A46">
        <v>44</v>
      </c>
      <c r="B46">
        <v>4210404.70571537</v>
      </c>
      <c r="C46">
        <v>3018111.423351545</v>
      </c>
    </row>
    <row r="47" spans="1:3">
      <c r="A47">
        <v>45</v>
      </c>
      <c r="B47">
        <v>4100129.437319708</v>
      </c>
      <c r="C47">
        <v>3018121.909758651</v>
      </c>
    </row>
    <row r="48" spans="1:3">
      <c r="A48">
        <v>46</v>
      </c>
      <c r="B48">
        <v>4016252.578605333</v>
      </c>
      <c r="C48">
        <v>3018107.628328736</v>
      </c>
    </row>
    <row r="49" spans="1:3">
      <c r="A49">
        <v>47</v>
      </c>
      <c r="B49">
        <v>3943207.42250762</v>
      </c>
      <c r="C49">
        <v>3019612.622448723</v>
      </c>
    </row>
    <row r="50" spans="1:3">
      <c r="A50">
        <v>48</v>
      </c>
      <c r="B50">
        <v>3888667.254971349</v>
      </c>
      <c r="C50">
        <v>3020679.88515949</v>
      </c>
    </row>
    <row r="51" spans="1:3">
      <c r="A51">
        <v>49</v>
      </c>
      <c r="B51">
        <v>3834756.910717174</v>
      </c>
      <c r="C51">
        <v>3023053.375546087</v>
      </c>
    </row>
    <row r="52" spans="1:3">
      <c r="A52">
        <v>50</v>
      </c>
      <c r="B52">
        <v>3794303.10964109</v>
      </c>
      <c r="C52">
        <v>3026297.737821516</v>
      </c>
    </row>
    <row r="53" spans="1:3">
      <c r="A53">
        <v>51</v>
      </c>
      <c r="B53">
        <v>3772526.162779515</v>
      </c>
      <c r="C53">
        <v>3026364.308529545</v>
      </c>
    </row>
    <row r="54" spans="1:3">
      <c r="A54">
        <v>52</v>
      </c>
      <c r="B54">
        <v>3772756.25141102</v>
      </c>
      <c r="C54">
        <v>3027702.960330133</v>
      </c>
    </row>
    <row r="55" spans="1:3">
      <c r="A55">
        <v>53</v>
      </c>
      <c r="B55">
        <v>3767356.336313093</v>
      </c>
      <c r="C55">
        <v>3027828.348926559</v>
      </c>
    </row>
    <row r="56" spans="1:3">
      <c r="A56">
        <v>54</v>
      </c>
      <c r="B56">
        <v>3768131.709147782</v>
      </c>
      <c r="C56">
        <v>3029321.270820342</v>
      </c>
    </row>
    <row r="57" spans="1:3">
      <c r="A57">
        <v>55</v>
      </c>
      <c r="B57">
        <v>3743338.258466045</v>
      </c>
      <c r="C57">
        <v>3028411.71215233</v>
      </c>
    </row>
    <row r="58" spans="1:3">
      <c r="A58">
        <v>56</v>
      </c>
      <c r="B58">
        <v>3744419.368888601</v>
      </c>
      <c r="C58">
        <v>3029953.787930996</v>
      </c>
    </row>
    <row r="59" spans="1:3">
      <c r="A59">
        <v>57</v>
      </c>
      <c r="B59">
        <v>3718801.49273007</v>
      </c>
      <c r="C59">
        <v>3028214.825031706</v>
      </c>
    </row>
    <row r="60" spans="1:3">
      <c r="A60">
        <v>58</v>
      </c>
      <c r="B60">
        <v>3720029.57601535</v>
      </c>
      <c r="C60">
        <v>3029744.073283501</v>
      </c>
    </row>
    <row r="61" spans="1:3">
      <c r="A61">
        <v>59</v>
      </c>
      <c r="B61">
        <v>3693527.876001099</v>
      </c>
      <c r="C61">
        <v>3027508.209497584</v>
      </c>
    </row>
    <row r="62" spans="1:3">
      <c r="A62">
        <v>60</v>
      </c>
      <c r="B62">
        <v>3694810.146680042</v>
      </c>
      <c r="C62">
        <v>3028977.33355018</v>
      </c>
    </row>
    <row r="63" spans="1:3">
      <c r="A63">
        <v>61</v>
      </c>
      <c r="B63">
        <v>3667748.549132634</v>
      </c>
      <c r="C63">
        <v>3026490.334116666</v>
      </c>
    </row>
    <row r="64" spans="1:3">
      <c r="A64">
        <v>62</v>
      </c>
      <c r="B64">
        <v>3668980.608129615</v>
      </c>
      <c r="C64">
        <v>3027866.584509869</v>
      </c>
    </row>
    <row r="65" spans="1:3">
      <c r="A65">
        <v>63</v>
      </c>
      <c r="B65">
        <v>3641837.640457809</v>
      </c>
      <c r="C65">
        <v>3025327.380764849</v>
      </c>
    </row>
    <row r="66" spans="1:3">
      <c r="A66">
        <v>64</v>
      </c>
      <c r="B66">
        <v>3616503.542742985</v>
      </c>
      <c r="C66">
        <v>3024278.337463347</v>
      </c>
    </row>
    <row r="67" spans="1:3">
      <c r="A67">
        <v>65</v>
      </c>
      <c r="B67">
        <v>3607251.339535206</v>
      </c>
      <c r="C67">
        <v>3025829.216208693</v>
      </c>
    </row>
    <row r="68" spans="1:3">
      <c r="A68">
        <v>66</v>
      </c>
      <c r="B68">
        <v>3608049.003680156</v>
      </c>
      <c r="C68">
        <v>3026806.963159477</v>
      </c>
    </row>
    <row r="69" spans="1:3">
      <c r="A69">
        <v>67</v>
      </c>
      <c r="B69">
        <v>3584171.48590746</v>
      </c>
      <c r="C69">
        <v>3024165.918124996</v>
      </c>
    </row>
    <row r="70" spans="1:3">
      <c r="A70">
        <v>68</v>
      </c>
      <c r="B70">
        <v>3562003.793974655</v>
      </c>
      <c r="C70">
        <v>3023562.664643596</v>
      </c>
    </row>
    <row r="71" spans="1:3">
      <c r="A71">
        <v>69</v>
      </c>
      <c r="B71">
        <v>3520018.45809195</v>
      </c>
      <c r="C71">
        <v>3024612.685752154</v>
      </c>
    </row>
    <row r="72" spans="1:3">
      <c r="A72">
        <v>70</v>
      </c>
      <c r="B72">
        <v>3476651.076654748</v>
      </c>
      <c r="C72">
        <v>3025604.384803236</v>
      </c>
    </row>
    <row r="73" spans="1:3">
      <c r="A73">
        <v>71</v>
      </c>
      <c r="B73">
        <v>3454712.038177464</v>
      </c>
      <c r="C73">
        <v>3026235.298367531</v>
      </c>
    </row>
    <row r="74" spans="1:3">
      <c r="A74">
        <v>72</v>
      </c>
      <c r="B74">
        <v>3444435.637993025</v>
      </c>
      <c r="C74">
        <v>3026335.198433806</v>
      </c>
    </row>
    <row r="75" spans="1:3">
      <c r="A75">
        <v>73</v>
      </c>
      <c r="B75">
        <v>3427259.953443849</v>
      </c>
      <c r="C75">
        <v>3026478.771874357</v>
      </c>
    </row>
    <row r="76" spans="1:3">
      <c r="A76">
        <v>74</v>
      </c>
      <c r="B76">
        <v>3415886.370786365</v>
      </c>
      <c r="C76">
        <v>3028564.076161018</v>
      </c>
    </row>
    <row r="77" spans="1:3">
      <c r="A77">
        <v>75</v>
      </c>
      <c r="B77">
        <v>3416429.058207779</v>
      </c>
      <c r="C77">
        <v>3028487.303188377</v>
      </c>
    </row>
    <row r="78" spans="1:3">
      <c r="A78">
        <v>76</v>
      </c>
      <c r="B78">
        <v>3413007.43884267</v>
      </c>
      <c r="C78">
        <v>3029389.104057499</v>
      </c>
    </row>
    <row r="79" spans="1:3">
      <c r="A79">
        <v>77</v>
      </c>
      <c r="B79">
        <v>3413634.884447999</v>
      </c>
      <c r="C79">
        <v>3029059.976285498</v>
      </c>
    </row>
    <row r="80" spans="1:3">
      <c r="A80">
        <v>78</v>
      </c>
      <c r="B80">
        <v>3401001.254825014</v>
      </c>
      <c r="C80">
        <v>3029678.443316476</v>
      </c>
    </row>
    <row r="81" spans="1:3">
      <c r="A81">
        <v>79</v>
      </c>
      <c r="B81">
        <v>3395299.899050761</v>
      </c>
      <c r="C81">
        <v>3030171.644706254</v>
      </c>
    </row>
    <row r="82" spans="1:3">
      <c r="A82">
        <v>80</v>
      </c>
      <c r="B82">
        <v>3395861.43775621</v>
      </c>
      <c r="C82">
        <v>3030153.889298382</v>
      </c>
    </row>
    <row r="83" spans="1:3">
      <c r="A83">
        <v>81</v>
      </c>
      <c r="B83">
        <v>3379268.399588726</v>
      </c>
      <c r="C83">
        <v>3031040.90192644</v>
      </c>
    </row>
    <row r="84" spans="1:3">
      <c r="A84">
        <v>82</v>
      </c>
      <c r="B84">
        <v>3360211.043101157</v>
      </c>
      <c r="C84">
        <v>3031890.966288147</v>
      </c>
    </row>
    <row r="85" spans="1:3">
      <c r="A85">
        <v>83</v>
      </c>
      <c r="B85">
        <v>3352004.91188846</v>
      </c>
      <c r="C85">
        <v>3032407.279416875</v>
      </c>
    </row>
    <row r="86" spans="1:3">
      <c r="A86">
        <v>84</v>
      </c>
      <c r="B86">
        <v>3352123.393359414</v>
      </c>
      <c r="C86">
        <v>3032462.291752094</v>
      </c>
    </row>
    <row r="87" spans="1:3">
      <c r="A87">
        <v>85</v>
      </c>
      <c r="B87">
        <v>3333566.538438778</v>
      </c>
      <c r="C87">
        <v>3033218.084184171</v>
      </c>
    </row>
    <row r="88" spans="1:3">
      <c r="A88">
        <v>86</v>
      </c>
      <c r="B88">
        <v>3313731.501921281</v>
      </c>
      <c r="C88">
        <v>3034119.893479497</v>
      </c>
    </row>
    <row r="89" spans="1:3">
      <c r="A89">
        <v>87</v>
      </c>
      <c r="B89">
        <v>3295961.959865905</v>
      </c>
      <c r="C89">
        <v>3034439.816513523</v>
      </c>
    </row>
    <row r="90" spans="1:3">
      <c r="A90">
        <v>88</v>
      </c>
      <c r="B90">
        <v>3288244.314822708</v>
      </c>
      <c r="C90">
        <v>3034907.525443548</v>
      </c>
    </row>
    <row r="91" spans="1:3">
      <c r="A91">
        <v>89</v>
      </c>
      <c r="B91">
        <v>3288375.266875293</v>
      </c>
      <c r="C91">
        <v>3035034.381425379</v>
      </c>
    </row>
    <row r="92" spans="1:3">
      <c r="A92">
        <v>90</v>
      </c>
      <c r="B92">
        <v>3269602.707232842</v>
      </c>
      <c r="C92">
        <v>3036348.729645438</v>
      </c>
    </row>
    <row r="93" spans="1:3">
      <c r="A93">
        <v>91</v>
      </c>
      <c r="B93">
        <v>3245178.92150335</v>
      </c>
      <c r="C93">
        <v>3037590.462500045</v>
      </c>
    </row>
    <row r="94" spans="1:3">
      <c r="A94">
        <v>92</v>
      </c>
      <c r="B94">
        <v>3230531.773373805</v>
      </c>
      <c r="C94">
        <v>3039161.010863329</v>
      </c>
    </row>
    <row r="95" spans="1:3">
      <c r="A95">
        <v>93</v>
      </c>
      <c r="B95">
        <v>3212209.581579081</v>
      </c>
      <c r="C95">
        <v>3040319.474213745</v>
      </c>
    </row>
    <row r="96" spans="1:3">
      <c r="A96">
        <v>94</v>
      </c>
      <c r="B96">
        <v>3196227.071784313</v>
      </c>
      <c r="C96">
        <v>3041776.466409296</v>
      </c>
    </row>
    <row r="97" spans="1:3">
      <c r="A97">
        <v>95</v>
      </c>
      <c r="B97">
        <v>3182968.283552692</v>
      </c>
      <c r="C97">
        <v>3043166.323580598</v>
      </c>
    </row>
    <row r="98" spans="1:3">
      <c r="A98">
        <v>96</v>
      </c>
      <c r="B98">
        <v>3176532.186523349</v>
      </c>
      <c r="C98">
        <v>3043188.662253413</v>
      </c>
    </row>
    <row r="99" spans="1:3">
      <c r="A99">
        <v>97</v>
      </c>
      <c r="B99">
        <v>3175673.12381637</v>
      </c>
      <c r="C99">
        <v>3043551.47804231</v>
      </c>
    </row>
    <row r="100" spans="1:3">
      <c r="A100">
        <v>98</v>
      </c>
      <c r="B100">
        <v>3171926.567614754</v>
      </c>
      <c r="C100">
        <v>3043365.131333306</v>
      </c>
    </row>
    <row r="101" spans="1:3">
      <c r="A101">
        <v>99</v>
      </c>
      <c r="B101">
        <v>3171879.900297106</v>
      </c>
      <c r="C101">
        <v>3042993.663286651</v>
      </c>
    </row>
    <row r="102" spans="1:3">
      <c r="A102">
        <v>100</v>
      </c>
      <c r="B102">
        <v>3158721.885992683</v>
      </c>
      <c r="C102">
        <v>3044036.623400625</v>
      </c>
    </row>
    <row r="103" spans="1:3">
      <c r="A103">
        <v>101</v>
      </c>
      <c r="B103">
        <v>3148179.523500873</v>
      </c>
      <c r="C103">
        <v>3045215.690259534</v>
      </c>
    </row>
    <row r="104" spans="1:3">
      <c r="A104">
        <v>102</v>
      </c>
      <c r="B104">
        <v>3143495.752828789</v>
      </c>
      <c r="C104">
        <v>3045440.122793237</v>
      </c>
    </row>
    <row r="105" spans="1:3">
      <c r="A105">
        <v>103</v>
      </c>
      <c r="B105">
        <v>3144213.864826695</v>
      </c>
      <c r="C105">
        <v>3045516.838632688</v>
      </c>
    </row>
    <row r="106" spans="1:3">
      <c r="A106">
        <v>104</v>
      </c>
      <c r="B106">
        <v>3130084.610847597</v>
      </c>
      <c r="C106">
        <v>3046339.957887132</v>
      </c>
    </row>
    <row r="107" spans="1:3">
      <c r="A107">
        <v>105</v>
      </c>
      <c r="B107">
        <v>3119587.604242324</v>
      </c>
      <c r="C107">
        <v>3047306.969390757</v>
      </c>
    </row>
    <row r="108" spans="1:3">
      <c r="A108">
        <v>106</v>
      </c>
      <c r="B108">
        <v>3114789.341831552</v>
      </c>
      <c r="C108">
        <v>3048283.60446498</v>
      </c>
    </row>
    <row r="109" spans="1:3">
      <c r="A109">
        <v>107</v>
      </c>
      <c r="B109">
        <v>3113942.607419812</v>
      </c>
      <c r="C109">
        <v>3048232.975115309</v>
      </c>
    </row>
    <row r="110" spans="1:3">
      <c r="A110">
        <v>108</v>
      </c>
      <c r="B110">
        <v>3098665.749644647</v>
      </c>
      <c r="C110">
        <v>3049355.706003213</v>
      </c>
    </row>
    <row r="111" spans="1:3">
      <c r="A111">
        <v>109</v>
      </c>
      <c r="B111">
        <v>3089072.811150668</v>
      </c>
      <c r="C111">
        <v>3050754.841623</v>
      </c>
    </row>
    <row r="112" spans="1:3">
      <c r="A112">
        <v>110</v>
      </c>
      <c r="B112">
        <v>3085016.440518147</v>
      </c>
      <c r="C112">
        <v>3051628.032177783</v>
      </c>
    </row>
    <row r="113" spans="1:3">
      <c r="A113">
        <v>111</v>
      </c>
      <c r="B113">
        <v>3085515.990818063</v>
      </c>
      <c r="C113">
        <v>3051699.085712022</v>
      </c>
    </row>
    <row r="114" spans="1:3">
      <c r="A114">
        <v>112</v>
      </c>
      <c r="B114">
        <v>3075522.975886968</v>
      </c>
      <c r="C114">
        <v>3052191.082291031</v>
      </c>
    </row>
    <row r="115" spans="1:3">
      <c r="A115">
        <v>113</v>
      </c>
      <c r="B115">
        <v>3063392.454282434</v>
      </c>
      <c r="C115">
        <v>3053869.055458063</v>
      </c>
    </row>
    <row r="116" spans="1:3">
      <c r="A116">
        <v>114</v>
      </c>
      <c r="B116">
        <v>3047082.78054674</v>
      </c>
      <c r="C116">
        <v>3055188.111956798</v>
      </c>
    </row>
    <row r="117" spans="1:3">
      <c r="A117">
        <v>115</v>
      </c>
      <c r="B117">
        <v>3034962.282928259</v>
      </c>
      <c r="C117">
        <v>3056707.255211162</v>
      </c>
    </row>
    <row r="118" spans="1:3">
      <c r="A118">
        <v>116</v>
      </c>
      <c r="B118">
        <v>3027234.396397982</v>
      </c>
      <c r="C118">
        <v>3057682.997580527</v>
      </c>
    </row>
    <row r="119" spans="1:3">
      <c r="A119">
        <v>117</v>
      </c>
      <c r="B119">
        <v>3016931.284484458</v>
      </c>
      <c r="C119">
        <v>3058685.76223977</v>
      </c>
    </row>
    <row r="120" spans="1:3">
      <c r="A120">
        <v>118</v>
      </c>
      <c r="B120">
        <v>3011083.252054703</v>
      </c>
      <c r="C120">
        <v>3059702.518260361</v>
      </c>
    </row>
    <row r="121" spans="1:3">
      <c r="A121">
        <v>119</v>
      </c>
      <c r="B121">
        <v>3006592.734264442</v>
      </c>
      <c r="C121">
        <v>3060033.297258581</v>
      </c>
    </row>
    <row r="122" spans="1:3">
      <c r="A122">
        <v>120</v>
      </c>
      <c r="B122">
        <v>3007092.652240596</v>
      </c>
      <c r="C122">
        <v>3060098.094181967</v>
      </c>
    </row>
    <row r="123" spans="1:3">
      <c r="A123">
        <v>121</v>
      </c>
      <c r="B123">
        <v>3001524.310002802</v>
      </c>
      <c r="C123">
        <v>3060897.684697127</v>
      </c>
    </row>
    <row r="124" spans="1:3">
      <c r="A124">
        <v>122</v>
      </c>
      <c r="B124">
        <v>3001419.229137573</v>
      </c>
      <c r="C124">
        <v>3061049.051136281</v>
      </c>
    </row>
    <row r="125" spans="1:3">
      <c r="A125">
        <v>123</v>
      </c>
      <c r="B125">
        <v>2993054.03497962</v>
      </c>
      <c r="C125">
        <v>3062247.389948364</v>
      </c>
    </row>
    <row r="126" spans="1:3">
      <c r="A126">
        <v>124</v>
      </c>
      <c r="B126">
        <v>2988118.223735106</v>
      </c>
      <c r="C126">
        <v>3062854.343547143</v>
      </c>
    </row>
    <row r="127" spans="1:3">
      <c r="A127">
        <v>125</v>
      </c>
      <c r="B127">
        <v>2988243.518728077</v>
      </c>
      <c r="C127">
        <v>3062866.822059253</v>
      </c>
    </row>
    <row r="128" spans="1:3">
      <c r="A128">
        <v>126</v>
      </c>
      <c r="B128">
        <v>2979366.210238059</v>
      </c>
      <c r="C128">
        <v>3064213.594208273</v>
      </c>
    </row>
    <row r="129" spans="1:3">
      <c r="A129">
        <v>127</v>
      </c>
      <c r="B129">
        <v>2970152.87703891</v>
      </c>
      <c r="C129">
        <v>3065248.110942005</v>
      </c>
    </row>
    <row r="130" spans="1:3">
      <c r="A130">
        <v>128</v>
      </c>
      <c r="B130">
        <v>2966415.086464977</v>
      </c>
      <c r="C130">
        <v>3065410.748418716</v>
      </c>
    </row>
    <row r="131" spans="1:3">
      <c r="A131">
        <v>129</v>
      </c>
      <c r="B131">
        <v>2966106.521387728</v>
      </c>
      <c r="C131">
        <v>3065414.436311929</v>
      </c>
    </row>
    <row r="132" spans="1:3">
      <c r="A132">
        <v>130</v>
      </c>
      <c r="B132">
        <v>2955702.626745744</v>
      </c>
      <c r="C132">
        <v>3067073.232650353</v>
      </c>
    </row>
    <row r="133" spans="1:3">
      <c r="A133">
        <v>131</v>
      </c>
      <c r="B133">
        <v>2948181.716850946</v>
      </c>
      <c r="C133">
        <v>3067824.136189429</v>
      </c>
    </row>
    <row r="134" spans="1:3">
      <c r="A134">
        <v>132</v>
      </c>
      <c r="B134">
        <v>2944714.04578197</v>
      </c>
      <c r="C134">
        <v>3068130.905235288</v>
      </c>
    </row>
    <row r="135" spans="1:3">
      <c r="A135">
        <v>133</v>
      </c>
      <c r="B135">
        <v>2944364.085187137</v>
      </c>
      <c r="C135">
        <v>3068123.963430647</v>
      </c>
    </row>
    <row r="136" spans="1:3">
      <c r="A136">
        <v>134</v>
      </c>
      <c r="B136">
        <v>2937719.509502086</v>
      </c>
      <c r="C136">
        <v>3069373.408765027</v>
      </c>
    </row>
    <row r="137" spans="1:3">
      <c r="A137">
        <v>135</v>
      </c>
      <c r="B137">
        <v>2927722.904705724</v>
      </c>
      <c r="C137">
        <v>3070595.05240463</v>
      </c>
    </row>
    <row r="138" spans="1:3">
      <c r="A138">
        <v>136</v>
      </c>
      <c r="B138">
        <v>2920872.93746274</v>
      </c>
      <c r="C138">
        <v>3072193.208364329</v>
      </c>
    </row>
    <row r="139" spans="1:3">
      <c r="A139">
        <v>137</v>
      </c>
      <c r="B139">
        <v>2912207.646015098</v>
      </c>
      <c r="C139">
        <v>3073523.295251632</v>
      </c>
    </row>
    <row r="140" spans="1:3">
      <c r="A140">
        <v>138</v>
      </c>
      <c r="B140">
        <v>2903967.860633055</v>
      </c>
      <c r="C140">
        <v>3074872.565228123</v>
      </c>
    </row>
    <row r="141" spans="1:3">
      <c r="A141">
        <v>139</v>
      </c>
      <c r="B141">
        <v>2896151.140682132</v>
      </c>
      <c r="C141">
        <v>3076434.060399567</v>
      </c>
    </row>
    <row r="142" spans="1:3">
      <c r="A142">
        <v>140</v>
      </c>
      <c r="B142">
        <v>2891565.087568403</v>
      </c>
      <c r="C142">
        <v>3077089.958597115</v>
      </c>
    </row>
    <row r="143" spans="1:3">
      <c r="A143">
        <v>141</v>
      </c>
      <c r="B143">
        <v>2887379.025475218</v>
      </c>
      <c r="C143">
        <v>3078127.616869993</v>
      </c>
    </row>
    <row r="144" spans="1:3">
      <c r="A144">
        <v>142</v>
      </c>
      <c r="B144">
        <v>2886233.140436153</v>
      </c>
      <c r="C144">
        <v>3078317.908411594</v>
      </c>
    </row>
    <row r="145" spans="1:3">
      <c r="A145">
        <v>143</v>
      </c>
      <c r="B145">
        <v>2886245.642144946</v>
      </c>
      <c r="C145">
        <v>3078490.752482366</v>
      </c>
    </row>
    <row r="146" spans="1:3">
      <c r="A146">
        <v>144</v>
      </c>
      <c r="B146">
        <v>2882702.836922027</v>
      </c>
      <c r="C146">
        <v>3079016.302047045</v>
      </c>
    </row>
    <row r="147" spans="1:3">
      <c r="A147">
        <v>145</v>
      </c>
      <c r="B147">
        <v>2874912.643698532</v>
      </c>
      <c r="C147">
        <v>3080238.155805593</v>
      </c>
    </row>
    <row r="148" spans="1:3">
      <c r="A148">
        <v>146</v>
      </c>
      <c r="B148">
        <v>2871953.082081533</v>
      </c>
      <c r="C148">
        <v>3080984.66921481</v>
      </c>
    </row>
    <row r="149" spans="1:3">
      <c r="A149">
        <v>147</v>
      </c>
      <c r="B149">
        <v>2871863.687520941</v>
      </c>
      <c r="C149">
        <v>3081029.000474218</v>
      </c>
    </row>
    <row r="150" spans="1:3">
      <c r="A150">
        <v>148</v>
      </c>
      <c r="B150">
        <v>2864484.989708097</v>
      </c>
      <c r="C150">
        <v>3082206.450358795</v>
      </c>
    </row>
    <row r="151" spans="1:3">
      <c r="A151">
        <v>149</v>
      </c>
      <c r="B151">
        <v>2858141.292089842</v>
      </c>
      <c r="C151">
        <v>3083654.712704514</v>
      </c>
    </row>
    <row r="152" spans="1:3">
      <c r="A152">
        <v>150</v>
      </c>
      <c r="B152">
        <v>2855497.184952352</v>
      </c>
      <c r="C152">
        <v>3084425.229102381</v>
      </c>
    </row>
    <row r="153" spans="1:3">
      <c r="A153">
        <v>151</v>
      </c>
      <c r="B153">
        <v>2855703.530392203</v>
      </c>
      <c r="C153">
        <v>3084532.011984228</v>
      </c>
    </row>
    <row r="154" spans="1:3">
      <c r="A154">
        <v>152</v>
      </c>
      <c r="B154">
        <v>2847927.222188169</v>
      </c>
      <c r="C154">
        <v>3085851.730077482</v>
      </c>
    </row>
    <row r="155" spans="1:3">
      <c r="A155">
        <v>153</v>
      </c>
      <c r="B155">
        <v>2843295.697482985</v>
      </c>
      <c r="C155">
        <v>3087088.730112124</v>
      </c>
    </row>
    <row r="156" spans="1:3">
      <c r="A156">
        <v>154</v>
      </c>
      <c r="B156">
        <v>2841735.42838592</v>
      </c>
      <c r="C156">
        <v>3087564.802937982</v>
      </c>
    </row>
    <row r="157" spans="1:3">
      <c r="A157">
        <v>155</v>
      </c>
      <c r="B157">
        <v>2841958.495704883</v>
      </c>
      <c r="C157">
        <v>3087675.022162416</v>
      </c>
    </row>
    <row r="158" spans="1:3">
      <c r="A158">
        <v>156</v>
      </c>
      <c r="B158">
        <v>2837402.420717956</v>
      </c>
      <c r="C158">
        <v>3088330.854945874</v>
      </c>
    </row>
    <row r="159" spans="1:3">
      <c r="A159">
        <v>157</v>
      </c>
      <c r="B159">
        <v>2831911.152500052</v>
      </c>
      <c r="C159">
        <v>3089860.763449799</v>
      </c>
    </row>
    <row r="160" spans="1:3">
      <c r="A160">
        <v>158</v>
      </c>
      <c r="B160">
        <v>2824015.360870995</v>
      </c>
      <c r="C160">
        <v>3091139.27805492</v>
      </c>
    </row>
    <row r="161" spans="1:3">
      <c r="A161">
        <v>159</v>
      </c>
      <c r="B161">
        <v>2817156.365043856</v>
      </c>
      <c r="C161">
        <v>3092726.581523896</v>
      </c>
    </row>
    <row r="162" spans="1:3">
      <c r="A162">
        <v>160</v>
      </c>
      <c r="B162">
        <v>2812043.229849925</v>
      </c>
      <c r="C162">
        <v>3093979.639994543</v>
      </c>
    </row>
    <row r="163" spans="1:3">
      <c r="A163">
        <v>161</v>
      </c>
      <c r="B163">
        <v>2805662.599948754</v>
      </c>
      <c r="C163">
        <v>3095294.229900261</v>
      </c>
    </row>
    <row r="164" spans="1:3">
      <c r="A164">
        <v>162</v>
      </c>
      <c r="B164">
        <v>2801551.113314608</v>
      </c>
      <c r="C164">
        <v>3096369.866245396</v>
      </c>
    </row>
    <row r="165" spans="1:3">
      <c r="A165">
        <v>163</v>
      </c>
      <c r="B165">
        <v>2798555.216700506</v>
      </c>
      <c r="C165">
        <v>3096825.870595512</v>
      </c>
    </row>
    <row r="166" spans="1:3">
      <c r="A166">
        <v>164</v>
      </c>
      <c r="B166">
        <v>2797512.341810713</v>
      </c>
      <c r="C166">
        <v>3096983.853655661</v>
      </c>
    </row>
    <row r="167" spans="1:3">
      <c r="A167">
        <v>165</v>
      </c>
      <c r="B167">
        <v>2797639.024256567</v>
      </c>
      <c r="C167">
        <v>3096923.464182055</v>
      </c>
    </row>
    <row r="168" spans="1:3">
      <c r="A168">
        <v>166</v>
      </c>
      <c r="B168">
        <v>2794541.84601539</v>
      </c>
      <c r="C168">
        <v>3097660.838393377</v>
      </c>
    </row>
    <row r="169" spans="1:3">
      <c r="A169">
        <v>167</v>
      </c>
      <c r="B169">
        <v>2788882.420637428</v>
      </c>
      <c r="C169">
        <v>3099227.376857539</v>
      </c>
    </row>
    <row r="170" spans="1:3">
      <c r="A170">
        <v>168</v>
      </c>
      <c r="B170">
        <v>2785472.812068415</v>
      </c>
      <c r="C170">
        <v>3100099.354549008</v>
      </c>
    </row>
    <row r="171" spans="1:3">
      <c r="A171">
        <v>169</v>
      </c>
      <c r="B171">
        <v>2782561.61160622</v>
      </c>
      <c r="C171">
        <v>3100590.164208089</v>
      </c>
    </row>
    <row r="172" spans="1:3">
      <c r="A172">
        <v>170</v>
      </c>
      <c r="B172">
        <v>2778828.445495748</v>
      </c>
      <c r="C172">
        <v>3101713.476589289</v>
      </c>
    </row>
    <row r="173" spans="1:3">
      <c r="A173">
        <v>171</v>
      </c>
      <c r="B173">
        <v>2773841.823474864</v>
      </c>
      <c r="C173">
        <v>3103086.720371142</v>
      </c>
    </row>
    <row r="174" spans="1:3">
      <c r="A174">
        <v>172</v>
      </c>
      <c r="B174">
        <v>2769092.73865721</v>
      </c>
      <c r="C174">
        <v>3104017.757358111</v>
      </c>
    </row>
    <row r="175" spans="1:3">
      <c r="A175">
        <v>173</v>
      </c>
      <c r="B175">
        <v>2764597.899143209</v>
      </c>
      <c r="C175">
        <v>3105141.640710252</v>
      </c>
    </row>
    <row r="176" spans="1:3">
      <c r="A176">
        <v>174</v>
      </c>
      <c r="B176">
        <v>2759472.353633436</v>
      </c>
      <c r="C176">
        <v>3106613.422664671</v>
      </c>
    </row>
    <row r="177" spans="1:3">
      <c r="A177">
        <v>175</v>
      </c>
      <c r="B177">
        <v>2755547.157545536</v>
      </c>
      <c r="C177">
        <v>3107399.789468483</v>
      </c>
    </row>
    <row r="178" spans="1:3">
      <c r="A178">
        <v>176</v>
      </c>
      <c r="B178">
        <v>2753760.63080455</v>
      </c>
      <c r="C178">
        <v>3107742.320979694</v>
      </c>
    </row>
    <row r="179" spans="1:3">
      <c r="A179">
        <v>177</v>
      </c>
      <c r="B179">
        <v>2753672.419577978</v>
      </c>
      <c r="C179">
        <v>3107673.206027581</v>
      </c>
    </row>
    <row r="180" spans="1:3">
      <c r="A180">
        <v>178</v>
      </c>
      <c r="B180">
        <v>2750261.680566928</v>
      </c>
      <c r="C180">
        <v>3108777.123945019</v>
      </c>
    </row>
    <row r="181" spans="1:3">
      <c r="A181">
        <v>179</v>
      </c>
      <c r="B181">
        <v>2745160.620715031</v>
      </c>
      <c r="C181">
        <v>3109851.173726249</v>
      </c>
    </row>
    <row r="182" spans="1:3">
      <c r="A182">
        <v>180</v>
      </c>
      <c r="B182">
        <v>2741502.14064085</v>
      </c>
      <c r="C182">
        <v>3111287.508269239</v>
      </c>
    </row>
    <row r="183" spans="1:3">
      <c r="A183">
        <v>181</v>
      </c>
      <c r="B183">
        <v>2736796.066091674</v>
      </c>
      <c r="C183">
        <v>3112576.981597024</v>
      </c>
    </row>
    <row r="184" spans="1:3">
      <c r="A184">
        <v>182</v>
      </c>
      <c r="B184">
        <v>2732097.254347186</v>
      </c>
      <c r="C184">
        <v>3113847.496505198</v>
      </c>
    </row>
    <row r="185" spans="1:3">
      <c r="A185">
        <v>183</v>
      </c>
      <c r="B185">
        <v>2727240.496595745</v>
      </c>
      <c r="C185">
        <v>3115400.572741375</v>
      </c>
    </row>
    <row r="186" spans="1:3">
      <c r="A186">
        <v>184</v>
      </c>
      <c r="B186">
        <v>2724006.432669197</v>
      </c>
      <c r="C186">
        <v>3116287.776421078</v>
      </c>
    </row>
    <row r="187" spans="1:3">
      <c r="A187">
        <v>185</v>
      </c>
      <c r="B187">
        <v>2720998.268128384</v>
      </c>
      <c r="C187">
        <v>3117403.674464359</v>
      </c>
    </row>
    <row r="188" spans="1:3">
      <c r="A188">
        <v>186</v>
      </c>
      <c r="B188">
        <v>2719867.483853116</v>
      </c>
      <c r="C188">
        <v>3117806.040485451</v>
      </c>
    </row>
    <row r="189" spans="1:3">
      <c r="A189">
        <v>187</v>
      </c>
      <c r="B189">
        <v>2719910.491324597</v>
      </c>
      <c r="C189">
        <v>3117848.265318704</v>
      </c>
    </row>
    <row r="190" spans="1:3">
      <c r="A190">
        <v>188</v>
      </c>
      <c r="B190">
        <v>2717433.123853216</v>
      </c>
      <c r="C190">
        <v>3118597.225549181</v>
      </c>
    </row>
    <row r="191" spans="1:3">
      <c r="A191">
        <v>189</v>
      </c>
      <c r="B191">
        <v>2712623.37742152</v>
      </c>
      <c r="C191">
        <v>3119917.477443047</v>
      </c>
    </row>
    <row r="192" spans="1:3">
      <c r="A192">
        <v>190</v>
      </c>
      <c r="B192">
        <v>2709982.780201782</v>
      </c>
      <c r="C192">
        <v>3120750.685432843</v>
      </c>
    </row>
    <row r="193" spans="1:3">
      <c r="A193">
        <v>191</v>
      </c>
      <c r="B193">
        <v>2707586.536827973</v>
      </c>
      <c r="C193">
        <v>3121704.28801355</v>
      </c>
    </row>
    <row r="194" spans="1:3">
      <c r="A194">
        <v>192</v>
      </c>
      <c r="B194">
        <v>2704357.052588211</v>
      </c>
      <c r="C194">
        <v>3122575.589269903</v>
      </c>
    </row>
    <row r="195" spans="1:3">
      <c r="A195">
        <v>193</v>
      </c>
      <c r="B195">
        <v>2700122.628095875</v>
      </c>
      <c r="C195">
        <v>3123824.54505279</v>
      </c>
    </row>
    <row r="196" spans="1:3">
      <c r="A196">
        <v>194</v>
      </c>
      <c r="B196">
        <v>2696300.559545599</v>
      </c>
      <c r="C196">
        <v>3125278.664268451</v>
      </c>
    </row>
    <row r="197" spans="1:3">
      <c r="A197">
        <v>195</v>
      </c>
      <c r="B197">
        <v>2692922.814360723</v>
      </c>
      <c r="C197">
        <v>3126444.03556098</v>
      </c>
    </row>
    <row r="198" spans="1:3">
      <c r="A198">
        <v>196</v>
      </c>
      <c r="B198">
        <v>2688791.953626115</v>
      </c>
      <c r="C198">
        <v>3127712.619499273</v>
      </c>
    </row>
    <row r="199" spans="1:3">
      <c r="A199">
        <v>197</v>
      </c>
      <c r="B199">
        <v>2686035.901358473</v>
      </c>
      <c r="C199">
        <v>3128867.198375609</v>
      </c>
    </row>
    <row r="200" spans="1:3">
      <c r="A200">
        <v>198</v>
      </c>
      <c r="B200">
        <v>2685171.329951673</v>
      </c>
      <c r="C200">
        <v>3129281.859331272</v>
      </c>
    </row>
    <row r="201" spans="1:3">
      <c r="A201">
        <v>199</v>
      </c>
      <c r="B201">
        <v>2685242.756537986</v>
      </c>
      <c r="C201">
        <v>3129371.927910639</v>
      </c>
    </row>
    <row r="202" spans="1:3">
      <c r="A202">
        <v>200</v>
      </c>
      <c r="B202">
        <v>2682796.677240343</v>
      </c>
      <c r="C202">
        <v>3130020.131853153</v>
      </c>
    </row>
    <row r="203" spans="1:3">
      <c r="A203">
        <v>201</v>
      </c>
      <c r="B203">
        <v>2679803.581761587</v>
      </c>
      <c r="C203">
        <v>3131368.816867738</v>
      </c>
    </row>
    <row r="204" spans="1:3">
      <c r="A204">
        <v>202</v>
      </c>
      <c r="B204">
        <v>2675471.956671157</v>
      </c>
      <c r="C204">
        <v>3132502.477640096</v>
      </c>
    </row>
    <row r="205" spans="1:3">
      <c r="A205">
        <v>203</v>
      </c>
      <c r="B205">
        <v>2671439.693203573</v>
      </c>
      <c r="C205">
        <v>3133954.412335674</v>
      </c>
    </row>
    <row r="206" spans="1:3">
      <c r="A206">
        <v>204</v>
      </c>
      <c r="B206">
        <v>2668289.967188945</v>
      </c>
      <c r="C206">
        <v>3135178.654554293</v>
      </c>
    </row>
    <row r="207" spans="1:3">
      <c r="A207">
        <v>205</v>
      </c>
      <c r="B207">
        <v>2664280.018730814</v>
      </c>
      <c r="C207">
        <v>3136525.470668323</v>
      </c>
    </row>
    <row r="208" spans="1:3">
      <c r="A208">
        <v>206</v>
      </c>
      <c r="B208">
        <v>2661442.234614508</v>
      </c>
      <c r="C208">
        <v>3137620.439071434</v>
      </c>
    </row>
    <row r="209" spans="1:3">
      <c r="A209">
        <v>207</v>
      </c>
      <c r="B209">
        <v>2659380.149624426</v>
      </c>
      <c r="C209">
        <v>3138204.085767332</v>
      </c>
    </row>
    <row r="210" spans="1:3">
      <c r="A210">
        <v>208</v>
      </c>
      <c r="B210">
        <v>2656471.225711775</v>
      </c>
      <c r="C210">
        <v>3139496.650801976</v>
      </c>
    </row>
    <row r="211" spans="1:3">
      <c r="A211">
        <v>209</v>
      </c>
      <c r="B211">
        <v>2654765.400178879</v>
      </c>
      <c r="C211">
        <v>3140141.374633089</v>
      </c>
    </row>
    <row r="212" spans="1:3">
      <c r="A212">
        <v>210</v>
      </c>
      <c r="B212">
        <v>2653461.457318801</v>
      </c>
      <c r="C212">
        <v>3140611.634517121</v>
      </c>
    </row>
    <row r="213" spans="1:3">
      <c r="A213">
        <v>211</v>
      </c>
      <c r="B213">
        <v>2653463.695218211</v>
      </c>
      <c r="C213">
        <v>3140658.052676584</v>
      </c>
    </row>
    <row r="214" spans="1:3">
      <c r="A214">
        <v>212</v>
      </c>
      <c r="B214">
        <v>2649801.965153383</v>
      </c>
      <c r="C214">
        <v>3142072.719929205</v>
      </c>
    </row>
    <row r="215" spans="1:3">
      <c r="A215">
        <v>213</v>
      </c>
      <c r="B215">
        <v>2647767.945761914</v>
      </c>
      <c r="C215">
        <v>3142667.328500913</v>
      </c>
    </row>
    <row r="216" spans="1:3">
      <c r="A216">
        <v>214</v>
      </c>
      <c r="B216">
        <v>2645098.499227146</v>
      </c>
      <c r="C216">
        <v>3143818.255137391</v>
      </c>
    </row>
    <row r="217" spans="1:3">
      <c r="A217">
        <v>215</v>
      </c>
      <c r="B217">
        <v>2641681.5686513</v>
      </c>
      <c r="C217">
        <v>3145241.605196571</v>
      </c>
    </row>
    <row r="218" spans="1:3">
      <c r="A218">
        <v>216</v>
      </c>
      <c r="B218">
        <v>2638466.483291358</v>
      </c>
      <c r="C218">
        <v>3146340.630565811</v>
      </c>
    </row>
    <row r="219" spans="1:3">
      <c r="A219">
        <v>217</v>
      </c>
      <c r="B219">
        <v>2635465.00607173</v>
      </c>
      <c r="C219">
        <v>3147479.521465535</v>
      </c>
    </row>
    <row r="220" spans="1:3">
      <c r="A220">
        <v>218</v>
      </c>
      <c r="B220">
        <v>2632040.035325176</v>
      </c>
      <c r="C220">
        <v>3148943.665311876</v>
      </c>
    </row>
    <row r="221" spans="1:3">
      <c r="A221">
        <v>219</v>
      </c>
      <c r="B221">
        <v>2629444.081966292</v>
      </c>
      <c r="C221">
        <v>3149799.916565552</v>
      </c>
    </row>
    <row r="222" spans="1:3">
      <c r="A222">
        <v>220</v>
      </c>
      <c r="B222">
        <v>2628275.852711726</v>
      </c>
      <c r="C222">
        <v>3150157.711653162</v>
      </c>
    </row>
    <row r="223" spans="1:3">
      <c r="A223">
        <v>221</v>
      </c>
      <c r="B223">
        <v>2628243.331831812</v>
      </c>
      <c r="C223">
        <v>3150090.900555789</v>
      </c>
    </row>
    <row r="224" spans="1:3">
      <c r="A224">
        <v>222</v>
      </c>
      <c r="B224">
        <v>2626001.691462371</v>
      </c>
      <c r="C224">
        <v>3151141.053693493</v>
      </c>
    </row>
    <row r="225" spans="1:3">
      <c r="A225">
        <v>223</v>
      </c>
      <c r="B225">
        <v>2622801.211110701</v>
      </c>
      <c r="C225">
        <v>3152187.225608988</v>
      </c>
    </row>
    <row r="226" spans="1:3">
      <c r="A226">
        <v>224</v>
      </c>
      <c r="B226">
        <v>2620380.906304342</v>
      </c>
      <c r="C226">
        <v>3153540.936028176</v>
      </c>
    </row>
    <row r="227" spans="1:3">
      <c r="A227">
        <v>225</v>
      </c>
      <c r="B227">
        <v>2617374.275219605</v>
      </c>
      <c r="C227">
        <v>3154794.537250259</v>
      </c>
    </row>
    <row r="228" spans="1:3">
      <c r="A228">
        <v>226</v>
      </c>
      <c r="B228">
        <v>2614358.898707564</v>
      </c>
      <c r="C228">
        <v>3155993.277983012</v>
      </c>
    </row>
    <row r="229" spans="1:3">
      <c r="A229">
        <v>227</v>
      </c>
      <c r="B229">
        <v>2611080.707133929</v>
      </c>
      <c r="C229">
        <v>3157494.378051572</v>
      </c>
    </row>
    <row r="230" spans="1:3">
      <c r="A230">
        <v>228</v>
      </c>
      <c r="B230">
        <v>2608752.45304466</v>
      </c>
      <c r="C230">
        <v>3158467.176003243</v>
      </c>
    </row>
    <row r="231" spans="1:3">
      <c r="A231">
        <v>229</v>
      </c>
      <c r="B231">
        <v>2606558.622705787</v>
      </c>
      <c r="C231">
        <v>3159578.085449402</v>
      </c>
    </row>
    <row r="232" spans="1:3">
      <c r="A232">
        <v>230</v>
      </c>
      <c r="B232">
        <v>2604108.437144247</v>
      </c>
      <c r="C232">
        <v>3160489.445032312</v>
      </c>
    </row>
    <row r="233" spans="1:3">
      <c r="A233">
        <v>231</v>
      </c>
      <c r="B233">
        <v>2602856.793827264</v>
      </c>
      <c r="C233">
        <v>3161078.99812546</v>
      </c>
    </row>
    <row r="234" spans="1:3">
      <c r="A234">
        <v>232</v>
      </c>
      <c r="B234">
        <v>2601502.013836462</v>
      </c>
      <c r="C234">
        <v>3161679.890494824</v>
      </c>
    </row>
    <row r="235" spans="1:3">
      <c r="A235">
        <v>233</v>
      </c>
      <c r="B235">
        <v>2601497.581019665</v>
      </c>
      <c r="C235">
        <v>3161740.699147817</v>
      </c>
    </row>
    <row r="236" spans="1:3">
      <c r="A236">
        <v>234</v>
      </c>
      <c r="B236">
        <v>2598324.09207539</v>
      </c>
      <c r="C236">
        <v>3163077.67366233</v>
      </c>
    </row>
    <row r="237" spans="1:3">
      <c r="A237">
        <v>235</v>
      </c>
      <c r="B237">
        <v>2596940.294873768</v>
      </c>
      <c r="C237">
        <v>3163524.464066187</v>
      </c>
    </row>
    <row r="238" spans="1:3">
      <c r="A238">
        <v>236</v>
      </c>
      <c r="B238">
        <v>2595108.445227981</v>
      </c>
      <c r="C238">
        <v>3164505.098209174</v>
      </c>
    </row>
    <row r="239" spans="1:3">
      <c r="A239">
        <v>237</v>
      </c>
      <c r="B239">
        <v>2592827.532049238</v>
      </c>
      <c r="C239">
        <v>3165440.199151174</v>
      </c>
    </row>
    <row r="240" spans="1:3">
      <c r="A240">
        <v>238</v>
      </c>
      <c r="B240">
        <v>2589906.307949509</v>
      </c>
      <c r="C240">
        <v>3166698.86865417</v>
      </c>
    </row>
    <row r="241" spans="1:3">
      <c r="A241">
        <v>239</v>
      </c>
      <c r="B241">
        <v>2587219.109945511</v>
      </c>
      <c r="C241">
        <v>3168084.766823806</v>
      </c>
    </row>
    <row r="242" spans="1:3">
      <c r="A242">
        <v>240</v>
      </c>
      <c r="B242">
        <v>2584814.858705074</v>
      </c>
      <c r="C242">
        <v>3169266.054885447</v>
      </c>
    </row>
    <row r="243" spans="1:3">
      <c r="A243">
        <v>241</v>
      </c>
      <c r="B243">
        <v>2581964.873201147</v>
      </c>
      <c r="C243">
        <v>3170667.94027461</v>
      </c>
    </row>
    <row r="244" spans="1:3">
      <c r="A244">
        <v>242</v>
      </c>
      <c r="B244">
        <v>2580647.310105853</v>
      </c>
      <c r="C244">
        <v>3171213.53058202</v>
      </c>
    </row>
    <row r="245" spans="1:3">
      <c r="A245">
        <v>243</v>
      </c>
      <c r="B245">
        <v>2579996.390740804</v>
      </c>
      <c r="C245">
        <v>3171633.032263229</v>
      </c>
    </row>
    <row r="246" spans="1:3">
      <c r="A246">
        <v>244</v>
      </c>
      <c r="B246">
        <v>2580028.030113256</v>
      </c>
      <c r="C246">
        <v>3171703.502413734</v>
      </c>
    </row>
    <row r="247" spans="1:3">
      <c r="A247">
        <v>245</v>
      </c>
      <c r="B247">
        <v>2578333.864957324</v>
      </c>
      <c r="C247">
        <v>3172387.769220166</v>
      </c>
    </row>
    <row r="248" spans="1:3">
      <c r="A248">
        <v>246</v>
      </c>
      <c r="B248">
        <v>2576250.838596165</v>
      </c>
      <c r="C248">
        <v>3173657.045661724</v>
      </c>
    </row>
    <row r="249" spans="1:3">
      <c r="A249">
        <v>247</v>
      </c>
      <c r="B249">
        <v>2573376.02013471</v>
      </c>
      <c r="C249">
        <v>3174752.193771663</v>
      </c>
    </row>
    <row r="250" spans="1:3">
      <c r="A250">
        <v>248</v>
      </c>
      <c r="B250">
        <v>2570562.100763581</v>
      </c>
      <c r="C250">
        <v>3176140.575109405</v>
      </c>
    </row>
    <row r="251" spans="1:3">
      <c r="A251">
        <v>249</v>
      </c>
      <c r="B251">
        <v>2568257.703717489</v>
      </c>
      <c r="C251">
        <v>3177367.328358919</v>
      </c>
    </row>
    <row r="252" spans="1:3">
      <c r="A252">
        <v>250</v>
      </c>
      <c r="B252">
        <v>2565336.875237685</v>
      </c>
      <c r="C252">
        <v>3178799.746201721</v>
      </c>
    </row>
    <row r="253" spans="1:3">
      <c r="A253">
        <v>251</v>
      </c>
      <c r="B253">
        <v>2563008.694830936</v>
      </c>
      <c r="C253">
        <v>3179953.794019488</v>
      </c>
    </row>
    <row r="254" spans="1:3">
      <c r="A254">
        <v>252</v>
      </c>
      <c r="B254">
        <v>2561356.74899934</v>
      </c>
      <c r="C254">
        <v>3180672.688545704</v>
      </c>
    </row>
    <row r="255" spans="1:3">
      <c r="A255">
        <v>253</v>
      </c>
      <c r="B255">
        <v>2559067.957236215</v>
      </c>
      <c r="C255">
        <v>3181976.069000377</v>
      </c>
    </row>
    <row r="256" spans="1:3">
      <c r="A256">
        <v>254</v>
      </c>
      <c r="B256">
        <v>2557796.855987161</v>
      </c>
      <c r="C256">
        <v>3182588.36401919</v>
      </c>
    </row>
    <row r="257" spans="1:3">
      <c r="A257">
        <v>255</v>
      </c>
      <c r="B257">
        <v>2556664.00827118</v>
      </c>
      <c r="C257">
        <v>3183181.760929056</v>
      </c>
    </row>
    <row r="258" spans="1:3">
      <c r="A258">
        <v>256</v>
      </c>
      <c r="B258">
        <v>2555484.973580804</v>
      </c>
      <c r="C258">
        <v>3183803.748033796</v>
      </c>
    </row>
    <row r="259" spans="1:3">
      <c r="A259">
        <v>257</v>
      </c>
      <c r="B259">
        <v>2553208.468955205</v>
      </c>
      <c r="C259">
        <v>3185123.956737424</v>
      </c>
    </row>
    <row r="260" spans="1:3">
      <c r="A260">
        <v>258</v>
      </c>
      <c r="B260">
        <v>2551645.095212507</v>
      </c>
      <c r="C260">
        <v>3185819.717956021</v>
      </c>
    </row>
    <row r="261" spans="1:3">
      <c r="A261">
        <v>259</v>
      </c>
      <c r="B261">
        <v>2549626.441047662</v>
      </c>
      <c r="C261">
        <v>3186982.00863849</v>
      </c>
    </row>
    <row r="262" spans="1:3">
      <c r="A262">
        <v>260</v>
      </c>
      <c r="B262">
        <v>2547128.366839617</v>
      </c>
      <c r="C262">
        <v>3188395.211281845</v>
      </c>
    </row>
    <row r="263" spans="1:3">
      <c r="A263">
        <v>261</v>
      </c>
      <c r="B263">
        <v>2544820.448564445</v>
      </c>
      <c r="C263">
        <v>3189526.141802908</v>
      </c>
    </row>
    <row r="264" spans="1:3">
      <c r="A264">
        <v>262</v>
      </c>
      <c r="B264">
        <v>2542693.501672418</v>
      </c>
      <c r="C264">
        <v>3190630.657987475</v>
      </c>
    </row>
    <row r="265" spans="1:3">
      <c r="A265">
        <v>263</v>
      </c>
      <c r="B265">
        <v>2540148.933890802</v>
      </c>
      <c r="C265">
        <v>3191970.19130494</v>
      </c>
    </row>
    <row r="266" spans="1:3">
      <c r="A266">
        <v>264</v>
      </c>
      <c r="B266">
        <v>2538690.937705581</v>
      </c>
      <c r="C266">
        <v>3192820.041445716</v>
      </c>
    </row>
    <row r="267" spans="1:3">
      <c r="A267">
        <v>265</v>
      </c>
      <c r="B267">
        <v>2537706.623238713</v>
      </c>
      <c r="C267">
        <v>3193451.950091449</v>
      </c>
    </row>
    <row r="268" spans="1:3">
      <c r="A268">
        <v>266</v>
      </c>
      <c r="B268">
        <v>2536876.4295303</v>
      </c>
      <c r="C268">
        <v>3193804.911899839</v>
      </c>
    </row>
    <row r="269" spans="1:3">
      <c r="A269">
        <v>267</v>
      </c>
      <c r="B269">
        <v>2536863.170670166</v>
      </c>
      <c r="C269">
        <v>3193746.211905472</v>
      </c>
    </row>
    <row r="270" spans="1:3">
      <c r="A270">
        <v>268</v>
      </c>
      <c r="B270">
        <v>2535254.980780925</v>
      </c>
      <c r="C270">
        <v>3194738.707372664</v>
      </c>
    </row>
    <row r="271" spans="1:3">
      <c r="A271">
        <v>269</v>
      </c>
      <c r="B271">
        <v>2533009.706756405</v>
      </c>
      <c r="C271">
        <v>3195760.80469189</v>
      </c>
    </row>
    <row r="272" spans="1:3">
      <c r="A272">
        <v>270</v>
      </c>
      <c r="B272">
        <v>2531242.526362922</v>
      </c>
      <c r="C272">
        <v>3197052.414216049</v>
      </c>
    </row>
    <row r="273" spans="1:3">
      <c r="A273">
        <v>271</v>
      </c>
      <c r="B273">
        <v>2529106.766678381</v>
      </c>
      <c r="C273">
        <v>3198278.607826903</v>
      </c>
    </row>
    <row r="274" spans="1:3">
      <c r="A274">
        <v>272</v>
      </c>
      <c r="B274">
        <v>2526978.712988646</v>
      </c>
      <c r="C274">
        <v>3199427.787149209</v>
      </c>
    </row>
    <row r="275" spans="1:3">
      <c r="A275">
        <v>273</v>
      </c>
      <c r="B275">
        <v>2524504.509368563</v>
      </c>
      <c r="C275">
        <v>3200896.266600905</v>
      </c>
    </row>
    <row r="276" spans="1:3">
      <c r="A276">
        <v>274</v>
      </c>
      <c r="B276">
        <v>2523159.812131623</v>
      </c>
      <c r="C276">
        <v>3201585.750594129</v>
      </c>
    </row>
    <row r="277" spans="1:3">
      <c r="A277">
        <v>275</v>
      </c>
      <c r="B277">
        <v>2521312.981564778</v>
      </c>
      <c r="C277">
        <v>3202772.53793584</v>
      </c>
    </row>
    <row r="278" spans="1:3">
      <c r="A278">
        <v>276</v>
      </c>
      <c r="B278">
        <v>2519300.322347732</v>
      </c>
      <c r="C278">
        <v>3203855.61797244</v>
      </c>
    </row>
    <row r="279" spans="1:3">
      <c r="A279">
        <v>277</v>
      </c>
      <c r="B279">
        <v>2518140.18423012</v>
      </c>
      <c r="C279">
        <v>3204588.248868909</v>
      </c>
    </row>
    <row r="280" spans="1:3">
      <c r="A280">
        <v>278</v>
      </c>
      <c r="B280">
        <v>2517011.345780295</v>
      </c>
      <c r="C280">
        <v>3205249.546311922</v>
      </c>
    </row>
    <row r="281" spans="1:3">
      <c r="A281">
        <v>279</v>
      </c>
      <c r="B281">
        <v>2514948.454573174</v>
      </c>
      <c r="C281">
        <v>3206397.22522303</v>
      </c>
    </row>
    <row r="282" spans="1:3">
      <c r="A282">
        <v>280</v>
      </c>
      <c r="B282">
        <v>2513404.454983983</v>
      </c>
      <c r="C282">
        <v>3207431.895237264</v>
      </c>
    </row>
    <row r="283" spans="1:3">
      <c r="A283">
        <v>281</v>
      </c>
      <c r="B283">
        <v>2511590.924933314</v>
      </c>
      <c r="C283">
        <v>3208447.687044346</v>
      </c>
    </row>
    <row r="284" spans="1:3">
      <c r="A284">
        <v>282</v>
      </c>
      <c r="B284">
        <v>2509354.887692813</v>
      </c>
      <c r="C284">
        <v>3209735.6408264</v>
      </c>
    </row>
    <row r="285" spans="1:3">
      <c r="A285">
        <v>283</v>
      </c>
      <c r="B285">
        <v>2507280.587043174</v>
      </c>
      <c r="C285">
        <v>3211098.931541865</v>
      </c>
    </row>
    <row r="286" spans="1:3">
      <c r="A286">
        <v>284</v>
      </c>
      <c r="B286">
        <v>2505447.639594909</v>
      </c>
      <c r="C286">
        <v>3212272.130999691</v>
      </c>
    </row>
    <row r="287" spans="1:3">
      <c r="A287">
        <v>285</v>
      </c>
      <c r="B287">
        <v>2503311.35991014</v>
      </c>
      <c r="C287">
        <v>3213644.158411625</v>
      </c>
    </row>
    <row r="288" spans="1:3">
      <c r="A288">
        <v>286</v>
      </c>
      <c r="B288">
        <v>2501693.742216495</v>
      </c>
      <c r="C288">
        <v>3214583.529022931</v>
      </c>
    </row>
    <row r="289" spans="1:3">
      <c r="A289">
        <v>287</v>
      </c>
      <c r="B289">
        <v>2500379.69143626</v>
      </c>
      <c r="C289">
        <v>3215375.522117796</v>
      </c>
    </row>
    <row r="290" spans="1:3">
      <c r="A290">
        <v>288</v>
      </c>
      <c r="B290">
        <v>2499357.408467851</v>
      </c>
      <c r="C290">
        <v>3215928.201623593</v>
      </c>
    </row>
    <row r="291" spans="1:3">
      <c r="A291">
        <v>289</v>
      </c>
      <c r="B291">
        <v>2498813.577070665</v>
      </c>
      <c r="C291">
        <v>3216367.163024986</v>
      </c>
    </row>
    <row r="292" spans="1:3">
      <c r="A292">
        <v>290</v>
      </c>
      <c r="B292">
        <v>2498830.925028986</v>
      </c>
      <c r="C292">
        <v>3216422.89357534</v>
      </c>
    </row>
    <row r="293" spans="1:3">
      <c r="A293">
        <v>291</v>
      </c>
      <c r="B293">
        <v>2497522.746307733</v>
      </c>
      <c r="C293">
        <v>3217149.543921118</v>
      </c>
    </row>
    <row r="294" spans="1:3">
      <c r="A294">
        <v>292</v>
      </c>
      <c r="B294">
        <v>2495942.164816656</v>
      </c>
      <c r="C294">
        <v>3218362.623025937</v>
      </c>
    </row>
    <row r="295" spans="1:3">
      <c r="A295">
        <v>293</v>
      </c>
      <c r="B295">
        <v>2493864.081610995</v>
      </c>
      <c r="C295">
        <v>3219418.318602446</v>
      </c>
    </row>
    <row r="296" spans="1:3">
      <c r="A296">
        <v>294</v>
      </c>
      <c r="B296">
        <v>2491793.582114531</v>
      </c>
      <c r="C296">
        <v>3220726.062827046</v>
      </c>
    </row>
    <row r="297" spans="1:3">
      <c r="A297">
        <v>295</v>
      </c>
      <c r="B297">
        <v>2490093.45995041</v>
      </c>
      <c r="C297">
        <v>3221884.718256031</v>
      </c>
    </row>
    <row r="298" spans="1:3">
      <c r="A298">
        <v>296</v>
      </c>
      <c r="B298">
        <v>2488085.772521582</v>
      </c>
      <c r="C298">
        <v>3223212.39084815</v>
      </c>
    </row>
    <row r="299" spans="1:3">
      <c r="A299">
        <v>297</v>
      </c>
      <c r="B299">
        <v>2486701.970115534</v>
      </c>
      <c r="C299">
        <v>3224025.205279842</v>
      </c>
    </row>
    <row r="300" spans="1:3">
      <c r="A300">
        <v>298</v>
      </c>
      <c r="B300">
        <v>2484834.047219063</v>
      </c>
      <c r="C300">
        <v>3225333.068814852</v>
      </c>
    </row>
    <row r="301" spans="1:3">
      <c r="A301">
        <v>299</v>
      </c>
      <c r="B301">
        <v>2483792.104732797</v>
      </c>
      <c r="C301">
        <v>3225975.688067961</v>
      </c>
    </row>
    <row r="302" spans="1:3">
      <c r="A302">
        <v>300</v>
      </c>
      <c r="B302">
        <v>2482834.036447038</v>
      </c>
      <c r="C302">
        <v>3226617.789892865</v>
      </c>
    </row>
    <row r="303" spans="1:3">
      <c r="A303">
        <v>301</v>
      </c>
      <c r="B303">
        <v>2481049.932532641</v>
      </c>
      <c r="C303">
        <v>3227877.396543639</v>
      </c>
    </row>
    <row r="304" spans="1:3">
      <c r="A304">
        <v>302</v>
      </c>
      <c r="B304">
        <v>2479804.68678177</v>
      </c>
      <c r="C304">
        <v>3228611.461044526</v>
      </c>
    </row>
    <row r="305" spans="1:3">
      <c r="A305">
        <v>303</v>
      </c>
      <c r="B305">
        <v>2478210.662666058</v>
      </c>
      <c r="C305">
        <v>3229750.087681841</v>
      </c>
    </row>
    <row r="306" spans="1:3">
      <c r="A306">
        <v>304</v>
      </c>
      <c r="B306">
        <v>2476256.436167279</v>
      </c>
      <c r="C306">
        <v>3231132.485852553</v>
      </c>
    </row>
    <row r="307" spans="1:3">
      <c r="A307">
        <v>305</v>
      </c>
      <c r="B307">
        <v>2474446.730416601</v>
      </c>
      <c r="C307">
        <v>3232277.599532373</v>
      </c>
    </row>
    <row r="308" spans="1:3">
      <c r="A308">
        <v>306</v>
      </c>
      <c r="B308">
        <v>2472774.170427295</v>
      </c>
      <c r="C308">
        <v>3233375.401291121</v>
      </c>
    </row>
    <row r="309" spans="1:3">
      <c r="A309">
        <v>307</v>
      </c>
      <c r="B309">
        <v>2470798.649353209</v>
      </c>
      <c r="C309">
        <v>3234681.54467619</v>
      </c>
    </row>
    <row r="310" spans="1:3">
      <c r="A310">
        <v>308</v>
      </c>
      <c r="B310">
        <v>2469567.855340889</v>
      </c>
      <c r="C310">
        <v>3235611.662987987</v>
      </c>
    </row>
    <row r="311" spans="1:3">
      <c r="A311">
        <v>309</v>
      </c>
      <c r="B311">
        <v>2468345.897778136</v>
      </c>
      <c r="C311">
        <v>3236482.152359535</v>
      </c>
    </row>
    <row r="312" spans="1:3">
      <c r="A312">
        <v>310</v>
      </c>
      <c r="B312">
        <v>2467438.500307375</v>
      </c>
      <c r="C312">
        <v>3237198.435851526</v>
      </c>
    </row>
    <row r="313" spans="1:3">
      <c r="A313">
        <v>311</v>
      </c>
      <c r="B313">
        <v>2466725.812335184</v>
      </c>
      <c r="C313">
        <v>3237602.289313454</v>
      </c>
    </row>
    <row r="314" spans="1:3">
      <c r="A314">
        <v>312</v>
      </c>
      <c r="B314">
        <v>2466717.593415138</v>
      </c>
      <c r="C314">
        <v>3237552.470632019</v>
      </c>
    </row>
    <row r="315" spans="1:3">
      <c r="A315">
        <v>313</v>
      </c>
      <c r="B315">
        <v>2465372.750047198</v>
      </c>
      <c r="C315">
        <v>3238576.061054578</v>
      </c>
    </row>
    <row r="316" spans="1:3">
      <c r="A316">
        <v>314</v>
      </c>
      <c r="B316">
        <v>2463580.18238209</v>
      </c>
      <c r="C316">
        <v>3239650.990847453</v>
      </c>
    </row>
    <row r="317" spans="1:3">
      <c r="A317">
        <v>315</v>
      </c>
      <c r="B317">
        <v>2462129.113649862</v>
      </c>
      <c r="C317">
        <v>3240932.405842505</v>
      </c>
    </row>
    <row r="318" spans="1:3">
      <c r="A318">
        <v>316</v>
      </c>
      <c r="B318">
        <v>2460457.666562466</v>
      </c>
      <c r="C318">
        <v>3242154.832262653</v>
      </c>
    </row>
    <row r="319" spans="1:3">
      <c r="A319">
        <v>317</v>
      </c>
      <c r="B319">
        <v>2458835.318290666</v>
      </c>
      <c r="C319">
        <v>3243268.650234726</v>
      </c>
    </row>
    <row r="320" spans="1:3">
      <c r="A320">
        <v>318</v>
      </c>
      <c r="B320">
        <v>2457047.180069426</v>
      </c>
      <c r="C320">
        <v>3244539.205222879</v>
      </c>
    </row>
    <row r="321" spans="1:3">
      <c r="A321">
        <v>319</v>
      </c>
      <c r="B321">
        <v>2455574.733601112</v>
      </c>
      <c r="C321">
        <v>3245688.923119035</v>
      </c>
    </row>
    <row r="322" spans="1:3">
      <c r="A322">
        <v>320</v>
      </c>
      <c r="B322">
        <v>2453993.861641017</v>
      </c>
      <c r="C322">
        <v>3246773.450260055</v>
      </c>
    </row>
    <row r="323" spans="1:3">
      <c r="A323">
        <v>321</v>
      </c>
      <c r="B323">
        <v>2453061.476806791</v>
      </c>
      <c r="C323">
        <v>3247500.449197972</v>
      </c>
    </row>
    <row r="324" spans="1:3">
      <c r="A324">
        <v>322</v>
      </c>
      <c r="B324">
        <v>2452194.649173471</v>
      </c>
      <c r="C324">
        <v>3248129.79014856</v>
      </c>
    </row>
    <row r="325" spans="1:3">
      <c r="A325">
        <v>323</v>
      </c>
      <c r="B325">
        <v>2450612.13037442</v>
      </c>
      <c r="C325">
        <v>3249230.436195255</v>
      </c>
    </row>
    <row r="326" spans="1:3">
      <c r="A326">
        <v>324</v>
      </c>
      <c r="B326">
        <v>2449425.097557862</v>
      </c>
      <c r="C326">
        <v>3250195.475908885</v>
      </c>
    </row>
    <row r="327" spans="1:3">
      <c r="A327">
        <v>325</v>
      </c>
      <c r="B327">
        <v>2448058.746088849</v>
      </c>
      <c r="C327">
        <v>3251148.566371717</v>
      </c>
    </row>
    <row r="328" spans="1:3">
      <c r="A328">
        <v>326</v>
      </c>
      <c r="B328">
        <v>2446338.600157005</v>
      </c>
      <c r="C328">
        <v>3252373.911942452</v>
      </c>
    </row>
    <row r="329" spans="1:3">
      <c r="A329">
        <v>327</v>
      </c>
      <c r="B329">
        <v>2444708.811811302</v>
      </c>
      <c r="C329">
        <v>3253673.603643546</v>
      </c>
    </row>
    <row r="330" spans="1:3">
      <c r="A330">
        <v>328</v>
      </c>
      <c r="B330">
        <v>2443259.558097936</v>
      </c>
      <c r="C330">
        <v>3254810.358882799</v>
      </c>
    </row>
    <row r="331" spans="1:3">
      <c r="A331">
        <v>329</v>
      </c>
      <c r="B331">
        <v>2441556.207911879</v>
      </c>
      <c r="C331">
        <v>3256155.169371482</v>
      </c>
    </row>
    <row r="332" spans="1:3">
      <c r="A332">
        <v>330</v>
      </c>
      <c r="B332">
        <v>2440225.607018115</v>
      </c>
      <c r="C332">
        <v>3257089.068680939</v>
      </c>
    </row>
    <row r="333" spans="1:3">
      <c r="A333">
        <v>331</v>
      </c>
      <c r="B333">
        <v>2439063.568635329</v>
      </c>
      <c r="C333">
        <v>3257960.49422967</v>
      </c>
    </row>
    <row r="334" spans="1:3">
      <c r="A334">
        <v>332</v>
      </c>
      <c r="B334">
        <v>2438193.713038349</v>
      </c>
      <c r="C334">
        <v>3258550.571504853</v>
      </c>
    </row>
    <row r="335" spans="1:3">
      <c r="A335">
        <v>333</v>
      </c>
      <c r="B335">
        <v>2437726.188662265</v>
      </c>
      <c r="C335">
        <v>3259000.08329753</v>
      </c>
    </row>
    <row r="336" spans="1:3">
      <c r="A336">
        <v>334</v>
      </c>
      <c r="B336">
        <v>2437740.642528591</v>
      </c>
      <c r="C336">
        <v>3259044.099274919</v>
      </c>
    </row>
    <row r="337" spans="1:3">
      <c r="A337">
        <v>335</v>
      </c>
      <c r="B337">
        <v>2436659.326521808</v>
      </c>
      <c r="C337">
        <v>3259801.641905373</v>
      </c>
    </row>
    <row r="338" spans="1:3">
      <c r="A338">
        <v>336</v>
      </c>
      <c r="B338">
        <v>2435384.945492117</v>
      </c>
      <c r="C338">
        <v>3260972.771489491</v>
      </c>
    </row>
    <row r="339" spans="1:3">
      <c r="A339">
        <v>337</v>
      </c>
      <c r="B339">
        <v>2433744.462795535</v>
      </c>
      <c r="C339">
        <v>3262017.858026868</v>
      </c>
    </row>
    <row r="340" spans="1:3">
      <c r="A340">
        <v>338</v>
      </c>
      <c r="B340">
        <v>2432087.661608686</v>
      </c>
      <c r="C340">
        <v>3263283.140086371</v>
      </c>
    </row>
    <row r="341" spans="1:3">
      <c r="A341">
        <v>339</v>
      </c>
      <c r="B341">
        <v>2430711.560163902</v>
      </c>
      <c r="C341">
        <v>3264411.635637408</v>
      </c>
    </row>
    <row r="342" spans="1:3">
      <c r="A342">
        <v>340</v>
      </c>
      <c r="B342">
        <v>2429085.411729147</v>
      </c>
      <c r="C342">
        <v>3265714.021525491</v>
      </c>
    </row>
    <row r="343" spans="1:3">
      <c r="A343">
        <v>341</v>
      </c>
      <c r="B343">
        <v>2427989.190540269</v>
      </c>
      <c r="C343">
        <v>3266512.816458991</v>
      </c>
    </row>
    <row r="344" spans="1:3">
      <c r="A344">
        <v>342</v>
      </c>
      <c r="B344">
        <v>2426492.417172063</v>
      </c>
      <c r="C344">
        <v>3267762.646827101</v>
      </c>
    </row>
    <row r="345" spans="1:3">
      <c r="A345">
        <v>343</v>
      </c>
      <c r="B345">
        <v>2425685.025040631</v>
      </c>
      <c r="C345">
        <v>3268366.59491543</v>
      </c>
    </row>
    <row r="346" spans="1:3">
      <c r="A346">
        <v>344</v>
      </c>
      <c r="B346">
        <v>2424943.962349564</v>
      </c>
      <c r="C346">
        <v>3268966.247000321</v>
      </c>
    </row>
    <row r="347" spans="1:3">
      <c r="A347">
        <v>345</v>
      </c>
      <c r="B347">
        <v>2423554.937819885</v>
      </c>
      <c r="C347">
        <v>3270144.539628953</v>
      </c>
    </row>
    <row r="348" spans="1:3">
      <c r="A348">
        <v>346</v>
      </c>
      <c r="B348">
        <v>2422617.793667385</v>
      </c>
      <c r="C348">
        <v>3270821.740464868</v>
      </c>
    </row>
    <row r="349" spans="1:3">
      <c r="A349">
        <v>347</v>
      </c>
      <c r="B349">
        <v>2421402.451349964</v>
      </c>
      <c r="C349">
        <v>3271863.04710449</v>
      </c>
    </row>
    <row r="350" spans="1:3">
      <c r="A350">
        <v>348</v>
      </c>
      <c r="B350">
        <v>2419865.771951822</v>
      </c>
      <c r="C350">
        <v>3273170.13726738</v>
      </c>
    </row>
    <row r="351" spans="1:3">
      <c r="A351">
        <v>349</v>
      </c>
      <c r="B351">
        <v>2418430.54580267</v>
      </c>
      <c r="C351">
        <v>3274275.176318781</v>
      </c>
    </row>
    <row r="352" spans="1:3">
      <c r="A352">
        <v>350</v>
      </c>
      <c r="B352">
        <v>2417092.076681171</v>
      </c>
      <c r="C352">
        <v>3275331.414683283</v>
      </c>
    </row>
    <row r="353" spans="1:3">
      <c r="A353">
        <v>351</v>
      </c>
      <c r="B353">
        <v>2415474.684798371</v>
      </c>
      <c r="C353">
        <v>3276610.275749731</v>
      </c>
    </row>
    <row r="354" spans="1:3">
      <c r="A354">
        <v>352</v>
      </c>
      <c r="B354">
        <v>2414401.043840269</v>
      </c>
      <c r="C354">
        <v>3277575.581956601</v>
      </c>
    </row>
    <row r="355" spans="1:3">
      <c r="A355">
        <v>353</v>
      </c>
      <c r="B355">
        <v>2413395.063986052</v>
      </c>
      <c r="C355">
        <v>3278423.624805443</v>
      </c>
    </row>
    <row r="356" spans="1:3">
      <c r="A356">
        <v>354</v>
      </c>
      <c r="B356">
        <v>2412639.565633391</v>
      </c>
      <c r="C356">
        <v>3279124.211424113</v>
      </c>
    </row>
    <row r="357" spans="1:3">
      <c r="A357">
        <v>355</v>
      </c>
      <c r="B357">
        <v>2412046.2186447</v>
      </c>
      <c r="C357">
        <v>3279529.36313231</v>
      </c>
    </row>
    <row r="358" spans="1:3">
      <c r="A358">
        <v>356</v>
      </c>
      <c r="B358">
        <v>2412037.270167383</v>
      </c>
      <c r="C358">
        <v>3279488.311874141</v>
      </c>
    </row>
    <row r="359" spans="1:3">
      <c r="A359">
        <v>357</v>
      </c>
      <c r="B359">
        <v>2410947.600851784</v>
      </c>
      <c r="C359">
        <v>3280462.012765218</v>
      </c>
    </row>
    <row r="360" spans="1:3">
      <c r="A360">
        <v>358</v>
      </c>
      <c r="B360">
        <v>2409484.349544419</v>
      </c>
      <c r="C360">
        <v>3281512.874624257</v>
      </c>
    </row>
    <row r="361" spans="1:3">
      <c r="A361">
        <v>359</v>
      </c>
      <c r="B361">
        <v>2408304.607233264</v>
      </c>
      <c r="C361">
        <v>3282730.909439365</v>
      </c>
    </row>
    <row r="362" spans="1:3">
      <c r="A362">
        <v>360</v>
      </c>
      <c r="B362">
        <v>2406956.355761147</v>
      </c>
      <c r="C362">
        <v>3283911.643793459</v>
      </c>
    </row>
    <row r="363" spans="1:3">
      <c r="A363">
        <v>361</v>
      </c>
      <c r="B363">
        <v>2405660.198145502</v>
      </c>
      <c r="C363">
        <v>3284976.581546836</v>
      </c>
    </row>
    <row r="364" spans="1:3">
      <c r="A364">
        <v>362</v>
      </c>
      <c r="B364">
        <v>2404216.786834248</v>
      </c>
      <c r="C364">
        <v>3286197.618597564</v>
      </c>
    </row>
    <row r="365" spans="1:3">
      <c r="A365">
        <v>363</v>
      </c>
      <c r="B365">
        <v>2403003.335683101</v>
      </c>
      <c r="C365">
        <v>3287303.181170994</v>
      </c>
    </row>
    <row r="366" spans="1:3">
      <c r="A366">
        <v>364</v>
      </c>
      <c r="B366">
        <v>2401722.708433631</v>
      </c>
      <c r="C366">
        <v>3288357.890545466</v>
      </c>
    </row>
    <row r="367" spans="1:3">
      <c r="A367">
        <v>365</v>
      </c>
      <c r="B367">
        <v>2400965.076512069</v>
      </c>
      <c r="C367">
        <v>3289052.916574504</v>
      </c>
    </row>
    <row r="368" spans="1:3">
      <c r="A368">
        <v>366</v>
      </c>
      <c r="B368">
        <v>2400284.859895451</v>
      </c>
      <c r="C368">
        <v>3289637.103194759</v>
      </c>
    </row>
    <row r="369" spans="1:3">
      <c r="A369">
        <v>367</v>
      </c>
      <c r="B369">
        <v>2399025.937808438</v>
      </c>
      <c r="C369">
        <v>3290674.713083729</v>
      </c>
    </row>
    <row r="370" spans="1:3">
      <c r="A370">
        <v>368</v>
      </c>
      <c r="B370">
        <v>2398092.098158698</v>
      </c>
      <c r="C370">
        <v>3291559.475460351</v>
      </c>
    </row>
    <row r="371" spans="1:3">
      <c r="A371">
        <v>369</v>
      </c>
      <c r="B371">
        <v>2397038.141882612</v>
      </c>
      <c r="C371">
        <v>3292427.442025517</v>
      </c>
    </row>
    <row r="372" spans="1:3">
      <c r="A372">
        <v>370</v>
      </c>
      <c r="B372">
        <v>2395670.863553812</v>
      </c>
      <c r="C372">
        <v>3293571.613674776</v>
      </c>
    </row>
    <row r="373" spans="1:3">
      <c r="A373">
        <v>371</v>
      </c>
      <c r="B373">
        <v>2394354.333853125</v>
      </c>
      <c r="C373">
        <v>3294794.375899568</v>
      </c>
    </row>
    <row r="374" spans="1:3">
      <c r="A374">
        <v>372</v>
      </c>
      <c r="B374">
        <v>2393179.669117888</v>
      </c>
      <c r="C374">
        <v>3295874.293634906</v>
      </c>
    </row>
    <row r="375" spans="1:3">
      <c r="A375">
        <v>373</v>
      </c>
      <c r="B375">
        <v>2391769.616097415</v>
      </c>
      <c r="C375">
        <v>3297183.55326067</v>
      </c>
    </row>
    <row r="376" spans="1:3">
      <c r="A376">
        <v>374</v>
      </c>
      <c r="B376">
        <v>2390656.520444775</v>
      </c>
      <c r="C376">
        <v>3298104.142573009</v>
      </c>
    </row>
    <row r="377" spans="1:3">
      <c r="A377">
        <v>375</v>
      </c>
      <c r="B377">
        <v>2389666.803433871</v>
      </c>
      <c r="C377">
        <v>3298978.789614518</v>
      </c>
    </row>
    <row r="378" spans="1:3">
      <c r="A378">
        <v>376</v>
      </c>
      <c r="B378">
        <v>2388941.857135494</v>
      </c>
      <c r="C378">
        <v>3299563.753865297</v>
      </c>
    </row>
    <row r="379" spans="1:3">
      <c r="A379">
        <v>377</v>
      </c>
      <c r="B379">
        <v>2388579.353008488</v>
      </c>
      <c r="C379">
        <v>3299978.277224321</v>
      </c>
    </row>
    <row r="380" spans="1:3">
      <c r="A380">
        <v>378</v>
      </c>
      <c r="B380">
        <v>2388596.602095901</v>
      </c>
      <c r="C380">
        <v>3300010.688418076</v>
      </c>
    </row>
    <row r="381" spans="1:3">
      <c r="A381">
        <v>379</v>
      </c>
      <c r="B381">
        <v>2387730.735720539</v>
      </c>
      <c r="C381">
        <v>3300734.504281861</v>
      </c>
    </row>
    <row r="382" spans="1:3">
      <c r="A382">
        <v>380</v>
      </c>
      <c r="B382">
        <v>2386747.461166703</v>
      </c>
      <c r="C382">
        <v>3301808.657482807</v>
      </c>
    </row>
    <row r="383" spans="1:3">
      <c r="A383">
        <v>381</v>
      </c>
      <c r="B383">
        <v>2385430.707595475</v>
      </c>
      <c r="C383">
        <v>3302800.599526667</v>
      </c>
    </row>
    <row r="384" spans="1:3">
      <c r="A384">
        <v>382</v>
      </c>
      <c r="B384">
        <v>2384079.192969212</v>
      </c>
      <c r="C384">
        <v>3304002.194109981</v>
      </c>
    </row>
    <row r="385" spans="1:3">
      <c r="A385">
        <v>383</v>
      </c>
      <c r="B385">
        <v>2382949.655398396</v>
      </c>
      <c r="C385">
        <v>3305079.213860075</v>
      </c>
    </row>
    <row r="386" spans="1:3">
      <c r="A386">
        <v>384</v>
      </c>
      <c r="B386">
        <v>2381595.37905234</v>
      </c>
      <c r="C386">
        <v>3306343.135213919</v>
      </c>
    </row>
    <row r="387" spans="1:3">
      <c r="A387">
        <v>385</v>
      </c>
      <c r="B387">
        <v>2380705.384378627</v>
      </c>
      <c r="C387">
        <v>3307113.580127149</v>
      </c>
    </row>
    <row r="388" spans="1:3">
      <c r="A388">
        <v>386</v>
      </c>
      <c r="B388">
        <v>2379464.273337431</v>
      </c>
      <c r="C388">
        <v>3308311.776911119</v>
      </c>
    </row>
    <row r="389" spans="1:3">
      <c r="A389">
        <v>387</v>
      </c>
      <c r="B389">
        <v>2378819.880627254</v>
      </c>
      <c r="C389">
        <v>3308876.553940783</v>
      </c>
    </row>
    <row r="390" spans="1:3">
      <c r="A390">
        <v>388</v>
      </c>
      <c r="B390">
        <v>2378232.272458415</v>
      </c>
      <c r="C390">
        <v>3309430.639655017</v>
      </c>
    </row>
    <row r="391" spans="1:3">
      <c r="A391">
        <v>389</v>
      </c>
      <c r="B391">
        <v>2377125.495573019</v>
      </c>
      <c r="C391">
        <v>3310524.248728958</v>
      </c>
    </row>
    <row r="392" spans="1:3">
      <c r="A392">
        <v>390</v>
      </c>
      <c r="B392">
        <v>2376407.906795227</v>
      </c>
      <c r="C392">
        <v>3311134.746458523</v>
      </c>
    </row>
    <row r="393" spans="1:3">
      <c r="A393">
        <v>391</v>
      </c>
      <c r="B393">
        <v>2375465.217459936</v>
      </c>
      <c r="C393">
        <v>3312075.019824013</v>
      </c>
    </row>
    <row r="394" spans="1:3">
      <c r="A394">
        <v>392</v>
      </c>
      <c r="B394">
        <v>2374234.719370668</v>
      </c>
      <c r="C394">
        <v>3313296.69269107</v>
      </c>
    </row>
    <row r="395" spans="1:3">
      <c r="A395">
        <v>393</v>
      </c>
      <c r="B395">
        <v>2373080.184004584</v>
      </c>
      <c r="C395">
        <v>3314338.527710156</v>
      </c>
    </row>
    <row r="396" spans="1:3">
      <c r="A396">
        <v>394</v>
      </c>
      <c r="B396">
        <v>2371999.567277358</v>
      </c>
      <c r="C396">
        <v>3315329.890008223</v>
      </c>
    </row>
    <row r="397" spans="1:3">
      <c r="A397">
        <v>395</v>
      </c>
      <c r="B397">
        <v>2370645.700849732</v>
      </c>
      <c r="C397">
        <v>3316567.929593114</v>
      </c>
    </row>
    <row r="398" spans="1:3">
      <c r="A398">
        <v>396</v>
      </c>
      <c r="B398">
        <v>2369743.748673092</v>
      </c>
      <c r="C398">
        <v>3317504.782697822</v>
      </c>
    </row>
    <row r="399" spans="1:3">
      <c r="A399">
        <v>397</v>
      </c>
      <c r="B399">
        <v>2368919.820580796</v>
      </c>
      <c r="C399">
        <v>3318309.121640451</v>
      </c>
    </row>
    <row r="400" spans="1:3">
      <c r="A400">
        <v>398</v>
      </c>
      <c r="B400">
        <v>2368319.706362076</v>
      </c>
      <c r="C400">
        <v>3318951.935759193</v>
      </c>
    </row>
    <row r="401" spans="1:3">
      <c r="A401">
        <v>399</v>
      </c>
      <c r="B401">
        <v>2367818.41514833</v>
      </c>
      <c r="C401">
        <v>3319347.188852095</v>
      </c>
    </row>
    <row r="402" spans="1:3">
      <c r="A402">
        <v>400</v>
      </c>
      <c r="B402">
        <v>2367803.85842448</v>
      </c>
      <c r="C402">
        <v>3319317.073401235</v>
      </c>
    </row>
    <row r="403" spans="1:3">
      <c r="A403">
        <v>401</v>
      </c>
      <c r="B403">
        <v>2366934.372213945</v>
      </c>
      <c r="C403">
        <v>3320207.860831713</v>
      </c>
    </row>
    <row r="404" spans="1:3">
      <c r="A404">
        <v>402</v>
      </c>
      <c r="B404">
        <v>2365712.704399023</v>
      </c>
      <c r="C404">
        <v>3321211.797395307</v>
      </c>
    </row>
    <row r="405" spans="1:3">
      <c r="A405">
        <v>403</v>
      </c>
      <c r="B405">
        <v>2364779.78052632</v>
      </c>
      <c r="C405">
        <v>3322330.895240724</v>
      </c>
    </row>
    <row r="406" spans="1:3">
      <c r="A406">
        <v>404</v>
      </c>
      <c r="B406">
        <v>2363700.112611603</v>
      </c>
      <c r="C406">
        <v>3323434.635717694</v>
      </c>
    </row>
    <row r="407" spans="1:3">
      <c r="A407">
        <v>405</v>
      </c>
      <c r="B407">
        <v>2362669.738161512</v>
      </c>
      <c r="C407">
        <v>3324417.966040753</v>
      </c>
    </row>
    <row r="408" spans="1:3">
      <c r="A408">
        <v>406</v>
      </c>
      <c r="B408">
        <v>2361491.43197138</v>
      </c>
      <c r="C408">
        <v>3325574.042039576</v>
      </c>
    </row>
    <row r="409" spans="1:3">
      <c r="A409">
        <v>407</v>
      </c>
      <c r="B409">
        <v>2360476.77124231</v>
      </c>
      <c r="C409">
        <v>3326629.154857603</v>
      </c>
    </row>
    <row r="410" spans="1:3">
      <c r="A410">
        <v>408</v>
      </c>
      <c r="B410">
        <v>2359428.43964126</v>
      </c>
      <c r="C410">
        <v>3327633.991020298</v>
      </c>
    </row>
    <row r="411" spans="1:3">
      <c r="A411">
        <v>409</v>
      </c>
      <c r="B411">
        <v>2358809.716432296</v>
      </c>
      <c r="C411">
        <v>3328285.775332275</v>
      </c>
    </row>
    <row r="412" spans="1:3">
      <c r="A412">
        <v>410</v>
      </c>
      <c r="B412">
        <v>2358273.002878228</v>
      </c>
      <c r="C412">
        <v>3328817.192608602</v>
      </c>
    </row>
    <row r="413" spans="1:3">
      <c r="A413">
        <v>411</v>
      </c>
      <c r="B413">
        <v>2357255.399656957</v>
      </c>
      <c r="C413">
        <v>3329782.247682431</v>
      </c>
    </row>
    <row r="414" spans="1:3">
      <c r="A414">
        <v>412</v>
      </c>
      <c r="B414">
        <v>2356514.656536445</v>
      </c>
      <c r="C414">
        <v>3330582.67824951</v>
      </c>
    </row>
    <row r="415" spans="1:3">
      <c r="A415">
        <v>413</v>
      </c>
      <c r="B415">
        <v>2355701.369316889</v>
      </c>
      <c r="C415">
        <v>3331350.216891771</v>
      </c>
    </row>
    <row r="416" spans="1:3">
      <c r="A416">
        <v>414</v>
      </c>
      <c r="B416">
        <v>2354607.668828185</v>
      </c>
      <c r="C416">
        <v>3332393.963232998</v>
      </c>
    </row>
    <row r="417" spans="1:3">
      <c r="A417">
        <v>415</v>
      </c>
      <c r="B417">
        <v>2353546.451634896</v>
      </c>
      <c r="C417">
        <v>3333518.119247391</v>
      </c>
    </row>
    <row r="418" spans="1:3">
      <c r="A418">
        <v>416</v>
      </c>
      <c r="B418">
        <v>2352605.838641968</v>
      </c>
      <c r="C418">
        <v>3334509.623761949</v>
      </c>
    </row>
    <row r="419" spans="1:3">
      <c r="A419">
        <v>417</v>
      </c>
      <c r="B419">
        <v>2351437.941644299</v>
      </c>
      <c r="C419">
        <v>3335759.355812219</v>
      </c>
    </row>
    <row r="420" spans="1:3">
      <c r="A420">
        <v>418</v>
      </c>
      <c r="B420">
        <v>2350490.530476386</v>
      </c>
      <c r="C420">
        <v>3336659.751753957</v>
      </c>
    </row>
    <row r="421" spans="1:3">
      <c r="A421">
        <v>419</v>
      </c>
      <c r="B421">
        <v>2349653.626229891</v>
      </c>
      <c r="C421">
        <v>3337505.641904362</v>
      </c>
    </row>
    <row r="422" spans="1:3">
      <c r="A422">
        <v>420</v>
      </c>
      <c r="B422">
        <v>2349048.039465736</v>
      </c>
      <c r="C422">
        <v>3338067.229509652</v>
      </c>
    </row>
    <row r="423" spans="1:3">
      <c r="A423">
        <v>421</v>
      </c>
      <c r="B423">
        <v>2348801.54476009</v>
      </c>
      <c r="C423">
        <v>3338411.017458044</v>
      </c>
    </row>
    <row r="424" spans="1:3">
      <c r="A424">
        <v>422</v>
      </c>
      <c r="B424">
        <v>2348828.204370437</v>
      </c>
      <c r="C424">
        <v>3338427.61735159</v>
      </c>
    </row>
    <row r="425" spans="1:3">
      <c r="A425">
        <v>423</v>
      </c>
      <c r="B425">
        <v>2348174.566671481</v>
      </c>
      <c r="C425">
        <v>3339102.23599537</v>
      </c>
    </row>
    <row r="426" spans="1:3">
      <c r="A426">
        <v>424</v>
      </c>
      <c r="B426">
        <v>2347480.320627099</v>
      </c>
      <c r="C426">
        <v>3340020.604393451</v>
      </c>
    </row>
    <row r="427" spans="1:3">
      <c r="A427">
        <v>425</v>
      </c>
      <c r="B427">
        <v>2346420.960044426</v>
      </c>
      <c r="C427">
        <v>3340928.22043727</v>
      </c>
    </row>
    <row r="428" spans="1:3">
      <c r="A428">
        <v>426</v>
      </c>
      <c r="B428">
        <v>2345320.24840945</v>
      </c>
      <c r="C428">
        <v>3342040.092671711</v>
      </c>
    </row>
    <row r="429" spans="1:3">
      <c r="A429">
        <v>427</v>
      </c>
      <c r="B429">
        <v>2344404.91324925</v>
      </c>
      <c r="C429">
        <v>3343035.758816885</v>
      </c>
    </row>
    <row r="430" spans="1:3">
      <c r="A430">
        <v>428</v>
      </c>
      <c r="B430">
        <v>2343270.751746496</v>
      </c>
      <c r="C430">
        <v>3344242.526023513</v>
      </c>
    </row>
    <row r="431" spans="1:3">
      <c r="A431">
        <v>429</v>
      </c>
      <c r="B431">
        <v>2342565.299523309</v>
      </c>
      <c r="C431">
        <v>3344948.726533953</v>
      </c>
    </row>
    <row r="432" spans="1:3">
      <c r="A432">
        <v>430</v>
      </c>
      <c r="B432">
        <v>2341527.862424573</v>
      </c>
      <c r="C432">
        <v>3346085.962311104</v>
      </c>
    </row>
    <row r="433" spans="1:3">
      <c r="A433">
        <v>431</v>
      </c>
      <c r="B433">
        <v>2341022.684382139</v>
      </c>
      <c r="C433">
        <v>3346592.302827692</v>
      </c>
    </row>
    <row r="434" spans="1:3">
      <c r="A434">
        <v>432</v>
      </c>
      <c r="B434">
        <v>2340564.824019784</v>
      </c>
      <c r="C434">
        <v>3347085.271138075</v>
      </c>
    </row>
    <row r="435" spans="1:3">
      <c r="A435">
        <v>433</v>
      </c>
      <c r="B435">
        <v>2340536.439009911</v>
      </c>
      <c r="C435">
        <v>3347159.441357099</v>
      </c>
    </row>
    <row r="436" spans="1:3">
      <c r="A436">
        <v>434</v>
      </c>
      <c r="B436">
        <v>2339643.088152417</v>
      </c>
      <c r="C436">
        <v>3348093.030578339</v>
      </c>
    </row>
    <row r="437" spans="1:3">
      <c r="A437">
        <v>435</v>
      </c>
      <c r="B437">
        <v>2338928.276073816</v>
      </c>
      <c r="C437">
        <v>3348909.895416365</v>
      </c>
    </row>
    <row r="438" spans="1:3">
      <c r="A438">
        <v>436</v>
      </c>
      <c r="B438">
        <v>2337955.726539345</v>
      </c>
      <c r="C438">
        <v>3350020.285547064</v>
      </c>
    </row>
    <row r="439" spans="1:3">
      <c r="A439">
        <v>437</v>
      </c>
      <c r="B439">
        <v>2337036.563158673</v>
      </c>
      <c r="C439">
        <v>3350970.693421747</v>
      </c>
    </row>
    <row r="440" spans="1:3">
      <c r="A440">
        <v>438</v>
      </c>
      <c r="B440">
        <v>2336172.017884796</v>
      </c>
      <c r="C440">
        <v>3351872.757540302</v>
      </c>
    </row>
    <row r="441" spans="1:3">
      <c r="A441">
        <v>439</v>
      </c>
      <c r="B441">
        <v>2335017.989395805</v>
      </c>
      <c r="C441">
        <v>3353064.957446993</v>
      </c>
    </row>
    <row r="442" spans="1:3">
      <c r="A442">
        <v>440</v>
      </c>
      <c r="B442">
        <v>2334280.630254198</v>
      </c>
      <c r="C442">
        <v>3353937.799790768</v>
      </c>
    </row>
    <row r="443" spans="1:3">
      <c r="A443">
        <v>441</v>
      </c>
      <c r="B443">
        <v>2333608.151332555</v>
      </c>
      <c r="C443">
        <v>3354687.29271964</v>
      </c>
    </row>
    <row r="444" spans="1:3">
      <c r="A444">
        <v>442</v>
      </c>
      <c r="B444">
        <v>2333159.858163097</v>
      </c>
      <c r="C444">
        <v>3355240.580360022</v>
      </c>
    </row>
    <row r="445" spans="1:3">
      <c r="A445">
        <v>443</v>
      </c>
      <c r="B445">
        <v>2332705.787514615</v>
      </c>
      <c r="C445">
        <v>3355646.050785413</v>
      </c>
    </row>
    <row r="446" spans="1:3">
      <c r="A446">
        <v>444</v>
      </c>
      <c r="B446">
        <v>2332731.314241561</v>
      </c>
      <c r="C446">
        <v>3355663.536315738</v>
      </c>
    </row>
    <row r="447" spans="1:3">
      <c r="A447">
        <v>445</v>
      </c>
      <c r="B447">
        <v>2332023.906224826</v>
      </c>
      <c r="C447">
        <v>3356436.169132874</v>
      </c>
    </row>
    <row r="448" spans="1:3">
      <c r="A448">
        <v>446</v>
      </c>
      <c r="B448">
        <v>2330961.331516205</v>
      </c>
      <c r="C448">
        <v>3357403.242219463</v>
      </c>
    </row>
    <row r="449" spans="1:3">
      <c r="A449">
        <v>447</v>
      </c>
      <c r="B449">
        <v>2330260.558809568</v>
      </c>
      <c r="C449">
        <v>3358386.933314386</v>
      </c>
    </row>
    <row r="450" spans="1:3">
      <c r="A450">
        <v>448</v>
      </c>
      <c r="B450">
        <v>2329431.255624303</v>
      </c>
      <c r="C450">
        <v>3359366.595028685</v>
      </c>
    </row>
    <row r="451" spans="1:3">
      <c r="A451">
        <v>449</v>
      </c>
      <c r="B451">
        <v>2328652.635335041</v>
      </c>
      <c r="C451">
        <v>3360213.861048414</v>
      </c>
    </row>
    <row r="452" spans="1:3">
      <c r="A452">
        <v>450</v>
      </c>
      <c r="B452">
        <v>2327725.186798592</v>
      </c>
      <c r="C452">
        <v>3361254.109000276</v>
      </c>
    </row>
    <row r="453" spans="1:3">
      <c r="A453">
        <v>451</v>
      </c>
      <c r="B453">
        <v>2326894.607039536</v>
      </c>
      <c r="C453">
        <v>3362227.236315567</v>
      </c>
    </row>
    <row r="454" spans="1:3">
      <c r="A454">
        <v>452</v>
      </c>
      <c r="B454">
        <v>2326081.034125249</v>
      </c>
      <c r="C454">
        <v>3363117.774308898</v>
      </c>
    </row>
    <row r="455" spans="1:3">
      <c r="A455">
        <v>453</v>
      </c>
      <c r="B455">
        <v>2325604.563400409</v>
      </c>
      <c r="C455">
        <v>3363688.692692314</v>
      </c>
    </row>
    <row r="456" spans="1:3">
      <c r="A456">
        <v>454</v>
      </c>
      <c r="B456">
        <v>2325211.56906425</v>
      </c>
      <c r="C456">
        <v>3364130.337402545</v>
      </c>
    </row>
    <row r="457" spans="1:3">
      <c r="A457">
        <v>455</v>
      </c>
      <c r="B457">
        <v>2325243.535490169</v>
      </c>
      <c r="C457">
        <v>3364056.82745734</v>
      </c>
    </row>
    <row r="458" spans="1:3">
      <c r="A458">
        <v>456</v>
      </c>
      <c r="B458">
        <v>2324305.484985296</v>
      </c>
      <c r="C458">
        <v>3365137.608948006</v>
      </c>
    </row>
    <row r="459" spans="1:3">
      <c r="A459">
        <v>457</v>
      </c>
      <c r="B459">
        <v>2323712.705863085</v>
      </c>
      <c r="C459">
        <v>3365762.845150264</v>
      </c>
    </row>
    <row r="460" spans="1:3">
      <c r="A460">
        <v>458</v>
      </c>
      <c r="B460">
        <v>2322873.029519523</v>
      </c>
      <c r="C460">
        <v>3366652.37896528</v>
      </c>
    </row>
    <row r="461" spans="1:3">
      <c r="A461">
        <v>459</v>
      </c>
      <c r="B461">
        <v>2322053.504982812</v>
      </c>
      <c r="C461">
        <v>3367629.616106486</v>
      </c>
    </row>
    <row r="462" spans="1:3">
      <c r="A462">
        <v>460</v>
      </c>
      <c r="B462">
        <v>2321334.378612627</v>
      </c>
      <c r="C462">
        <v>3368488.601595279</v>
      </c>
    </row>
    <row r="463" spans="1:3">
      <c r="A463">
        <v>461</v>
      </c>
      <c r="B463">
        <v>2320392.914926529</v>
      </c>
      <c r="C463">
        <v>3369643.780529355</v>
      </c>
    </row>
    <row r="464" spans="1:3">
      <c r="A464">
        <v>462</v>
      </c>
      <c r="B464">
        <v>2319565.066427446</v>
      </c>
      <c r="C464">
        <v>3370533.682789375</v>
      </c>
    </row>
    <row r="465" spans="1:3">
      <c r="A465">
        <v>463</v>
      </c>
      <c r="B465">
        <v>2318849.333153731</v>
      </c>
      <c r="C465">
        <v>3371347.019939091</v>
      </c>
    </row>
    <row r="466" spans="1:3">
      <c r="A466">
        <v>464</v>
      </c>
      <c r="B466">
        <v>2318321.559966681</v>
      </c>
      <c r="C466">
        <v>3371898.257337926</v>
      </c>
    </row>
    <row r="467" spans="1:3">
      <c r="A467">
        <v>465</v>
      </c>
      <c r="B467">
        <v>2318348.283513028</v>
      </c>
      <c r="C467">
        <v>3371913.765353559</v>
      </c>
    </row>
    <row r="468" spans="1:3">
      <c r="A468">
        <v>466</v>
      </c>
      <c r="B468">
        <v>2318235.794249566</v>
      </c>
      <c r="C468">
        <v>3372141.231817156</v>
      </c>
    </row>
    <row r="469" spans="1:3">
      <c r="A469">
        <v>467</v>
      </c>
      <c r="B469">
        <v>2318151.841848003</v>
      </c>
      <c r="C469">
        <v>3372162.671310436</v>
      </c>
    </row>
    <row r="470" spans="1:3">
      <c r="A470">
        <v>468</v>
      </c>
      <c r="B470">
        <v>2317705.062905413</v>
      </c>
      <c r="C470">
        <v>3372951.542105165</v>
      </c>
    </row>
    <row r="471" spans="1:3">
      <c r="A471">
        <v>469</v>
      </c>
      <c r="B471">
        <v>2316864.040899044</v>
      </c>
      <c r="C471">
        <v>3373755.967793529</v>
      </c>
    </row>
    <row r="472" spans="1:3">
      <c r="A472">
        <v>470</v>
      </c>
      <c r="B472">
        <v>2315992.726525637</v>
      </c>
      <c r="C472">
        <v>3374747.392697497</v>
      </c>
    </row>
    <row r="473" spans="1:3">
      <c r="A473">
        <v>471</v>
      </c>
      <c r="B473">
        <v>2315278.805296291</v>
      </c>
      <c r="C473">
        <v>3375632.238238139</v>
      </c>
    </row>
    <row r="474" spans="1:3">
      <c r="A474">
        <v>472</v>
      </c>
      <c r="B474">
        <v>2314352.770421682</v>
      </c>
      <c r="C474">
        <v>3376750.676907457</v>
      </c>
    </row>
    <row r="475" spans="1:3">
      <c r="A475">
        <v>473</v>
      </c>
      <c r="B475">
        <v>2313848.476196628</v>
      </c>
      <c r="C475">
        <v>3377333.730898797</v>
      </c>
    </row>
    <row r="476" spans="1:3">
      <c r="A476">
        <v>474</v>
      </c>
      <c r="B476">
        <v>2313015.146110348</v>
      </c>
      <c r="C476">
        <v>3378370.436144902</v>
      </c>
    </row>
    <row r="477" spans="1:3">
      <c r="A477">
        <v>475</v>
      </c>
      <c r="B477">
        <v>2312664.96417222</v>
      </c>
      <c r="C477">
        <v>3378768.026893439</v>
      </c>
    </row>
    <row r="478" spans="1:3">
      <c r="A478">
        <v>476</v>
      </c>
      <c r="B478">
        <v>2312655.04328303</v>
      </c>
      <c r="C478">
        <v>3378818.123777159</v>
      </c>
    </row>
    <row r="479" spans="1:3">
      <c r="A479">
        <v>477</v>
      </c>
      <c r="B479">
        <v>2312342.767007781</v>
      </c>
      <c r="C479">
        <v>3379155.012413465</v>
      </c>
    </row>
    <row r="480" spans="1:3">
      <c r="A480">
        <v>478</v>
      </c>
      <c r="B480">
        <v>2312356.639010829</v>
      </c>
      <c r="C480">
        <v>3379124.857808501</v>
      </c>
    </row>
    <row r="481" spans="1:3">
      <c r="A481">
        <v>479</v>
      </c>
      <c r="B481">
        <v>2311629.466519561</v>
      </c>
      <c r="C481">
        <v>3380073.659295199</v>
      </c>
    </row>
    <row r="482" spans="1:3">
      <c r="A482">
        <v>480</v>
      </c>
      <c r="B482">
        <v>2310943.359595237</v>
      </c>
      <c r="C482">
        <v>3380995.039310025</v>
      </c>
    </row>
    <row r="483" spans="1:3">
      <c r="A483">
        <v>481</v>
      </c>
      <c r="B483">
        <v>2310299.64617392</v>
      </c>
      <c r="C483">
        <v>3381760.723397347</v>
      </c>
    </row>
    <row r="484" spans="1:3">
      <c r="A484">
        <v>482</v>
      </c>
      <c r="B484">
        <v>2309693.00887488</v>
      </c>
      <c r="C484">
        <v>3382481.742697676</v>
      </c>
    </row>
    <row r="485" spans="1:3">
      <c r="A485">
        <v>483</v>
      </c>
      <c r="B485">
        <v>2308752.724523547</v>
      </c>
      <c r="C485">
        <v>3383571.129799739</v>
      </c>
    </row>
    <row r="486" spans="1:3">
      <c r="A486">
        <v>484</v>
      </c>
      <c r="B486">
        <v>2308251.073346546</v>
      </c>
      <c r="C486">
        <v>3384273.189428173</v>
      </c>
    </row>
    <row r="487" spans="1:3">
      <c r="A487">
        <v>485</v>
      </c>
      <c r="B487">
        <v>2307766.311833354</v>
      </c>
      <c r="C487">
        <v>3384904.340707095</v>
      </c>
    </row>
    <row r="488" spans="1:3">
      <c r="A488">
        <v>486</v>
      </c>
      <c r="B488">
        <v>2307543.552029166</v>
      </c>
      <c r="C488">
        <v>3385257.434426822</v>
      </c>
    </row>
    <row r="489" spans="1:3">
      <c r="A489">
        <v>487</v>
      </c>
      <c r="B489">
        <v>2307572.773203333</v>
      </c>
      <c r="C489">
        <v>3385263.718771254</v>
      </c>
    </row>
    <row r="490" spans="1:3">
      <c r="A490">
        <v>488</v>
      </c>
      <c r="B490">
        <v>2307109.511710282</v>
      </c>
      <c r="C490">
        <v>3385728.876899352</v>
      </c>
    </row>
    <row r="491" spans="1:3">
      <c r="A491">
        <v>489</v>
      </c>
      <c r="B491">
        <v>2307202.19359597</v>
      </c>
      <c r="C491">
        <v>3385690.50153394</v>
      </c>
    </row>
    <row r="492" spans="1:3">
      <c r="A492">
        <v>490</v>
      </c>
      <c r="B492">
        <v>2306188.159499715</v>
      </c>
      <c r="C492">
        <v>3386755.24970647</v>
      </c>
    </row>
    <row r="493" spans="1:3">
      <c r="A493">
        <v>491</v>
      </c>
      <c r="B493">
        <v>2305740.626645612</v>
      </c>
      <c r="C493">
        <v>3387543.699071079</v>
      </c>
    </row>
    <row r="494" spans="1:3">
      <c r="A494">
        <v>492</v>
      </c>
      <c r="B494">
        <v>2305202.647849621</v>
      </c>
      <c r="C494">
        <v>3388306.538397283</v>
      </c>
    </row>
    <row r="495" spans="1:3">
      <c r="A495">
        <v>493</v>
      </c>
      <c r="B495">
        <v>2304721.969212229</v>
      </c>
      <c r="C495">
        <v>3388910.266640679</v>
      </c>
    </row>
    <row r="496" spans="1:3">
      <c r="A496">
        <v>494</v>
      </c>
      <c r="B496">
        <v>2304108.268222875</v>
      </c>
      <c r="C496">
        <v>3389717.94947125</v>
      </c>
    </row>
    <row r="497" spans="1:3">
      <c r="A497">
        <v>495</v>
      </c>
      <c r="B497">
        <v>2303474.551732205</v>
      </c>
      <c r="C497">
        <v>3390562.900892547</v>
      </c>
    </row>
    <row r="498" spans="1:3">
      <c r="A498">
        <v>496</v>
      </c>
      <c r="B498">
        <v>2302960.45553816</v>
      </c>
      <c r="C498">
        <v>3391220.086931142</v>
      </c>
    </row>
    <row r="499" spans="1:3">
      <c r="A499">
        <v>497</v>
      </c>
      <c r="B499">
        <v>2302636.394903352</v>
      </c>
      <c r="C499">
        <v>3391672.793795744</v>
      </c>
    </row>
    <row r="500" spans="1:3">
      <c r="A500">
        <v>498</v>
      </c>
      <c r="B500">
        <v>2302665.873614895</v>
      </c>
      <c r="C500">
        <v>3391602.418683362</v>
      </c>
    </row>
    <row r="501" spans="1:3">
      <c r="A501">
        <v>499</v>
      </c>
      <c r="B501">
        <v>2302314.515502608</v>
      </c>
      <c r="C501">
        <v>3392096.015825054</v>
      </c>
    </row>
    <row r="502" spans="1:3">
      <c r="A502">
        <v>500</v>
      </c>
      <c r="B502">
        <v>2302319.079373065</v>
      </c>
      <c r="C502">
        <v>3392107.809239248</v>
      </c>
    </row>
    <row r="503" spans="1:3">
      <c r="A503">
        <v>501</v>
      </c>
      <c r="B503">
        <v>2301614.764732657</v>
      </c>
      <c r="C503">
        <v>3392982.096819315</v>
      </c>
    </row>
    <row r="504" spans="1:3">
      <c r="A504">
        <v>502</v>
      </c>
      <c r="B504">
        <v>2301049.066973327</v>
      </c>
      <c r="C504">
        <v>3393636.678132108</v>
      </c>
    </row>
    <row r="505" spans="1:3">
      <c r="A505">
        <v>503</v>
      </c>
      <c r="B505">
        <v>2300512.347056573</v>
      </c>
      <c r="C505">
        <v>3394365.04435345</v>
      </c>
    </row>
    <row r="506" spans="1:3">
      <c r="A506">
        <v>504</v>
      </c>
      <c r="B506">
        <v>2300053.075214235</v>
      </c>
      <c r="C506">
        <v>3394997.523950036</v>
      </c>
    </row>
    <row r="507" spans="1:3">
      <c r="A507">
        <v>505</v>
      </c>
      <c r="B507">
        <v>2299456.341169849</v>
      </c>
      <c r="C507">
        <v>3395886.53998048</v>
      </c>
    </row>
    <row r="508" spans="1:3">
      <c r="A508">
        <v>506</v>
      </c>
      <c r="B508">
        <v>2298798.630840091</v>
      </c>
      <c r="C508">
        <v>3396676.279052109</v>
      </c>
    </row>
    <row r="509" spans="1:3">
      <c r="A509">
        <v>507</v>
      </c>
      <c r="B509">
        <v>2298271.610532522</v>
      </c>
      <c r="C509">
        <v>3397346.066215887</v>
      </c>
    </row>
    <row r="510" spans="1:3">
      <c r="A510">
        <v>508</v>
      </c>
      <c r="B510">
        <v>2297821.742823605</v>
      </c>
      <c r="C510">
        <v>3397861.914195879</v>
      </c>
    </row>
    <row r="511" spans="1:3">
      <c r="A511">
        <v>509</v>
      </c>
      <c r="B511">
        <v>2297886.775391778</v>
      </c>
      <c r="C511">
        <v>3397835.652827049</v>
      </c>
    </row>
    <row r="512" spans="1:3">
      <c r="A512">
        <v>510</v>
      </c>
      <c r="B512">
        <v>2298055.575741838</v>
      </c>
      <c r="C512">
        <v>3397896.149296557</v>
      </c>
    </row>
    <row r="513" spans="1:3">
      <c r="A513">
        <v>511</v>
      </c>
      <c r="B513">
        <v>2298143.654734854</v>
      </c>
      <c r="C513">
        <v>3397821.388310095</v>
      </c>
    </row>
    <row r="514" spans="1:3">
      <c r="A514">
        <v>512</v>
      </c>
      <c r="B514">
        <v>2298075.3990479</v>
      </c>
      <c r="C514">
        <v>3398140.074835985</v>
      </c>
    </row>
    <row r="515" spans="1:3">
      <c r="A515">
        <v>513</v>
      </c>
      <c r="B515">
        <v>2297567.762933029</v>
      </c>
      <c r="C515">
        <v>3398626.762771367</v>
      </c>
    </row>
    <row r="516" spans="1:3">
      <c r="A516">
        <v>514</v>
      </c>
      <c r="B516">
        <v>2297049.46088244</v>
      </c>
      <c r="C516">
        <v>3399269.919878229</v>
      </c>
    </row>
    <row r="517" spans="1:3">
      <c r="A517">
        <v>515</v>
      </c>
      <c r="B517">
        <v>2296618.884476622</v>
      </c>
      <c r="C517">
        <v>3399884.35085322</v>
      </c>
    </row>
    <row r="518" spans="1:3">
      <c r="A518">
        <v>516</v>
      </c>
      <c r="B518">
        <v>2296522.389568317</v>
      </c>
      <c r="C518">
        <v>3400017.811486278</v>
      </c>
    </row>
    <row r="519" spans="1:3">
      <c r="A519">
        <v>517</v>
      </c>
      <c r="B519">
        <v>2296046.851557806</v>
      </c>
      <c r="C519">
        <v>3400659.388755633</v>
      </c>
    </row>
    <row r="520" spans="1:3">
      <c r="A520">
        <v>518</v>
      </c>
      <c r="B520">
        <v>2295504.443781449</v>
      </c>
      <c r="C520">
        <v>3401422.636079703</v>
      </c>
    </row>
    <row r="521" spans="1:3">
      <c r="A521">
        <v>519</v>
      </c>
      <c r="B521">
        <v>2295363.759717065</v>
      </c>
      <c r="C521">
        <v>3401594.006416084</v>
      </c>
    </row>
    <row r="522" spans="1:3">
      <c r="A522">
        <v>520</v>
      </c>
      <c r="B522">
        <v>2295247.751452996</v>
      </c>
      <c r="C522">
        <v>3401729.544266801</v>
      </c>
    </row>
    <row r="523" spans="1:3">
      <c r="A523">
        <v>521</v>
      </c>
      <c r="B523">
        <v>2295322.710826815</v>
      </c>
      <c r="C523">
        <v>3401600.557354587</v>
      </c>
    </row>
    <row r="524" spans="1:3">
      <c r="A524">
        <v>522</v>
      </c>
      <c r="B524">
        <v>2295335.201191487</v>
      </c>
      <c r="C524">
        <v>3401604.613053596</v>
      </c>
    </row>
    <row r="525" spans="1:3">
      <c r="A525">
        <v>523</v>
      </c>
      <c r="B525">
        <v>2294985.569706448</v>
      </c>
      <c r="C525">
        <v>3402134.988693055</v>
      </c>
    </row>
    <row r="526" spans="1:3">
      <c r="A526">
        <v>524</v>
      </c>
      <c r="B526">
        <v>2294678.218442242</v>
      </c>
      <c r="C526">
        <v>3402680.686079918</v>
      </c>
    </row>
    <row r="527" spans="1:3">
      <c r="A527">
        <v>525</v>
      </c>
      <c r="B527">
        <v>2294672.782524493</v>
      </c>
      <c r="C527">
        <v>3402693.068920135</v>
      </c>
    </row>
    <row r="528" spans="1:3">
      <c r="A528">
        <v>526</v>
      </c>
      <c r="B528">
        <v>2294407.113721761</v>
      </c>
      <c r="C528">
        <v>3403061.998477861</v>
      </c>
    </row>
    <row r="529" spans="1:3">
      <c r="A529">
        <v>527</v>
      </c>
      <c r="B529">
        <v>2293944.184943876</v>
      </c>
      <c r="C529">
        <v>3403614.412493121</v>
      </c>
    </row>
    <row r="530" spans="1:3">
      <c r="A530">
        <v>528</v>
      </c>
      <c r="B530">
        <v>2293971.617757026</v>
      </c>
      <c r="C530">
        <v>3403696.844377657</v>
      </c>
    </row>
    <row r="531" spans="1:3">
      <c r="A531">
        <v>529</v>
      </c>
      <c r="B531">
        <v>2293831.157571271</v>
      </c>
      <c r="C531">
        <v>3403848.956101852</v>
      </c>
    </row>
    <row r="532" spans="1:3">
      <c r="A532">
        <v>530</v>
      </c>
      <c r="B532">
        <v>2293951.889244434</v>
      </c>
      <c r="C532">
        <v>3403822.710883136</v>
      </c>
    </row>
    <row r="533" spans="1:3">
      <c r="A533">
        <v>531</v>
      </c>
      <c r="B533">
        <v>2294036.565965883</v>
      </c>
      <c r="C533">
        <v>3403778.634696295</v>
      </c>
    </row>
    <row r="534" spans="1:3">
      <c r="A534">
        <v>532</v>
      </c>
      <c r="B534">
        <v>2293784.41945697</v>
      </c>
      <c r="C534">
        <v>3404069.896435429</v>
      </c>
    </row>
    <row r="535" spans="1:3">
      <c r="A535">
        <v>533</v>
      </c>
      <c r="B535">
        <v>2293965.550346524</v>
      </c>
      <c r="C535">
        <v>3403747.581876895</v>
      </c>
    </row>
    <row r="536" spans="1:3">
      <c r="A536">
        <v>534</v>
      </c>
      <c r="B536">
        <v>2293337.452400282</v>
      </c>
      <c r="C536">
        <v>3404334.310874521</v>
      </c>
    </row>
    <row r="537" spans="1:3">
      <c r="A537">
        <v>535</v>
      </c>
      <c r="B537">
        <v>2293800.198250009</v>
      </c>
      <c r="C537">
        <v>3403809.340060181</v>
      </c>
    </row>
    <row r="538" spans="1:3">
      <c r="A538">
        <v>536</v>
      </c>
      <c r="B538">
        <v>2293557.799347001</v>
      </c>
      <c r="C538">
        <v>3404376.27968896</v>
      </c>
    </row>
    <row r="539" spans="1:3">
      <c r="A539">
        <v>537</v>
      </c>
      <c r="B539">
        <v>2293729.531543063</v>
      </c>
      <c r="C539">
        <v>3404146.036702876</v>
      </c>
    </row>
    <row r="540" spans="1:3">
      <c r="A540">
        <v>538</v>
      </c>
      <c r="B540">
        <v>2293507.825242539</v>
      </c>
      <c r="C540">
        <v>3404548.808207056</v>
      </c>
    </row>
    <row r="541" spans="1:3">
      <c r="A541">
        <v>539</v>
      </c>
      <c r="B541">
        <v>2293378.005487857</v>
      </c>
      <c r="C541">
        <v>3404739.45694654</v>
      </c>
    </row>
    <row r="542" spans="1:3">
      <c r="A542">
        <v>540</v>
      </c>
      <c r="B542">
        <v>2293509.786816546</v>
      </c>
      <c r="C542">
        <v>3404679.31637309</v>
      </c>
    </row>
    <row r="543" spans="1:3">
      <c r="A543">
        <v>541</v>
      </c>
      <c r="B543">
        <v>2293453.891496407</v>
      </c>
      <c r="C543">
        <v>3404625.328189335</v>
      </c>
    </row>
    <row r="544" spans="1:3">
      <c r="A544">
        <v>542</v>
      </c>
      <c r="B544">
        <v>2293318.109788175</v>
      </c>
      <c r="C544">
        <v>3404915.774197035</v>
      </c>
    </row>
    <row r="545" spans="1:3">
      <c r="A545">
        <v>543</v>
      </c>
      <c r="B545">
        <v>2293437.688210608</v>
      </c>
      <c r="C545">
        <v>3404772.919765407</v>
      </c>
    </row>
    <row r="546" spans="1:3">
      <c r="A546">
        <v>544</v>
      </c>
      <c r="B546">
        <v>2293342.370601709</v>
      </c>
      <c r="C546">
        <v>3404830.426791301</v>
      </c>
    </row>
    <row r="547" spans="1:3">
      <c r="A547">
        <v>545</v>
      </c>
      <c r="B547">
        <v>2293260.937074726</v>
      </c>
      <c r="C547">
        <v>3405044.742447034</v>
      </c>
    </row>
    <row r="548" spans="1:3">
      <c r="A548">
        <v>546</v>
      </c>
      <c r="B548">
        <v>2293233.51748226</v>
      </c>
      <c r="C548">
        <v>3405041.842584702</v>
      </c>
    </row>
    <row r="549" spans="1:3">
      <c r="A549">
        <v>547</v>
      </c>
      <c r="B549">
        <v>2293258.412949075</v>
      </c>
      <c r="C549">
        <v>3405004.158371634</v>
      </c>
    </row>
    <row r="550" spans="1:3">
      <c r="A550">
        <v>548</v>
      </c>
      <c r="B550">
        <v>2293218.959194222</v>
      </c>
      <c r="C550">
        <v>3405116.314431009</v>
      </c>
    </row>
    <row r="551" spans="1:3">
      <c r="A551">
        <v>549</v>
      </c>
      <c r="B551">
        <v>2293323.785381203</v>
      </c>
      <c r="C551">
        <v>3404984.91090474</v>
      </c>
    </row>
    <row r="552" spans="1:3">
      <c r="A552">
        <v>550</v>
      </c>
      <c r="B552">
        <v>2293554.55646672</v>
      </c>
      <c r="C552">
        <v>3404695.709404911</v>
      </c>
    </row>
    <row r="553" spans="1:3">
      <c r="A553">
        <v>551</v>
      </c>
      <c r="B553">
        <v>2293195.027487565</v>
      </c>
      <c r="C553">
        <v>3405056.405486832</v>
      </c>
    </row>
    <row r="554" spans="1:3">
      <c r="A554">
        <v>552</v>
      </c>
      <c r="B554">
        <v>2292793.900919867</v>
      </c>
      <c r="C554">
        <v>3405632.272365265</v>
      </c>
    </row>
    <row r="555" spans="1:3">
      <c r="A555">
        <v>553</v>
      </c>
      <c r="B555">
        <v>2293383.958756822</v>
      </c>
      <c r="C555">
        <v>3404836.767561385</v>
      </c>
    </row>
    <row r="556" spans="1:3">
      <c r="A556">
        <v>554</v>
      </c>
      <c r="B556">
        <v>2292703.498823953</v>
      </c>
      <c r="C556">
        <v>3405499.677861946</v>
      </c>
    </row>
    <row r="557" spans="1:3">
      <c r="A557">
        <v>555</v>
      </c>
      <c r="B557">
        <v>2292614.448104128</v>
      </c>
      <c r="C557">
        <v>3405546.386218836</v>
      </c>
    </row>
    <row r="558" spans="1:3">
      <c r="A558">
        <v>556</v>
      </c>
      <c r="B558">
        <v>2292267.577405584</v>
      </c>
      <c r="C558">
        <v>3405794.403501894</v>
      </c>
    </row>
    <row r="559" spans="1:3">
      <c r="A559">
        <v>557</v>
      </c>
      <c r="B559">
        <v>2292732.299910858</v>
      </c>
      <c r="C559">
        <v>3405404.170037015</v>
      </c>
    </row>
    <row r="560" spans="1:3">
      <c r="A560">
        <v>558</v>
      </c>
      <c r="B560">
        <v>2292851.034558306</v>
      </c>
      <c r="C560">
        <v>3405414.94005172</v>
      </c>
    </row>
    <row r="561" spans="1:3">
      <c r="A561">
        <v>559</v>
      </c>
      <c r="B561">
        <v>2292831.482727711</v>
      </c>
      <c r="C561">
        <v>3405291.142912837</v>
      </c>
    </row>
    <row r="562" spans="1:3">
      <c r="A562">
        <v>560</v>
      </c>
      <c r="B562">
        <v>2293102.43475103</v>
      </c>
      <c r="C562">
        <v>3404954.08261962</v>
      </c>
    </row>
    <row r="563" spans="1:3">
      <c r="A563">
        <v>561</v>
      </c>
      <c r="B563">
        <v>2292809.979244088</v>
      </c>
      <c r="C563">
        <v>3405371.176767901</v>
      </c>
    </row>
    <row r="564" spans="1:3">
      <c r="A564">
        <v>562</v>
      </c>
      <c r="B564">
        <v>2292819.73349034</v>
      </c>
      <c r="C564">
        <v>3405490.520666733</v>
      </c>
    </row>
    <row r="565" spans="1:3">
      <c r="A565">
        <v>563</v>
      </c>
      <c r="B565">
        <v>2292708.94215205</v>
      </c>
      <c r="C565">
        <v>3405541.811658426</v>
      </c>
    </row>
    <row r="566" spans="1:3">
      <c r="A566">
        <v>564</v>
      </c>
      <c r="B566">
        <v>2292961.238309077</v>
      </c>
      <c r="C566">
        <v>3405053.637961697</v>
      </c>
    </row>
    <row r="567" spans="1:3">
      <c r="A567">
        <v>565</v>
      </c>
      <c r="B567">
        <v>2292798.207686824</v>
      </c>
      <c r="C567">
        <v>3405355.747808412</v>
      </c>
    </row>
    <row r="568" spans="1:3">
      <c r="A568">
        <v>566</v>
      </c>
      <c r="B568">
        <v>2292802.847280352</v>
      </c>
      <c r="C568">
        <v>3405408.549107637</v>
      </c>
    </row>
    <row r="569" spans="1:3">
      <c r="A569">
        <v>567</v>
      </c>
      <c r="B569">
        <v>2292955.752476524</v>
      </c>
      <c r="C569">
        <v>3405209.031511952</v>
      </c>
    </row>
    <row r="570" spans="1:3">
      <c r="A570">
        <v>568</v>
      </c>
      <c r="B570">
        <v>2292873.091901133</v>
      </c>
      <c r="C570">
        <v>3405279.935406932</v>
      </c>
    </row>
    <row r="571" spans="1:3">
      <c r="A571">
        <v>569</v>
      </c>
      <c r="B571">
        <v>2292771.462619846</v>
      </c>
      <c r="C571">
        <v>3405449.854504229</v>
      </c>
    </row>
    <row r="572" spans="1:3">
      <c r="A572">
        <v>570</v>
      </c>
      <c r="B572">
        <v>2292815.417390878</v>
      </c>
      <c r="C572">
        <v>3405343.419181261</v>
      </c>
    </row>
    <row r="573" spans="1:3">
      <c r="A573">
        <v>571</v>
      </c>
      <c r="B573">
        <v>2292911.129102924</v>
      </c>
      <c r="C573">
        <v>3405159.565734246</v>
      </c>
    </row>
    <row r="574" spans="1:3">
      <c r="A574">
        <v>572</v>
      </c>
      <c r="B574">
        <v>2292686.620731666</v>
      </c>
      <c r="C574">
        <v>3405521.470051366</v>
      </c>
    </row>
    <row r="575" spans="1:3">
      <c r="A575">
        <v>573</v>
      </c>
      <c r="B575">
        <v>2292715.191444547</v>
      </c>
      <c r="C575">
        <v>3405464.426861253</v>
      </c>
    </row>
    <row r="576" spans="1:3">
      <c r="A576">
        <v>574</v>
      </c>
      <c r="B576">
        <v>2292825.017287639</v>
      </c>
      <c r="C576">
        <v>3405314.443767477</v>
      </c>
    </row>
    <row r="577" spans="1:3">
      <c r="A577">
        <v>575</v>
      </c>
      <c r="B577">
        <v>2292853.000890132</v>
      </c>
      <c r="C577">
        <v>3405364.030501713</v>
      </c>
    </row>
    <row r="578" spans="1:3">
      <c r="A578">
        <v>576</v>
      </c>
      <c r="B578">
        <v>2292754.624148524</v>
      </c>
      <c r="C578">
        <v>3405395.981083376</v>
      </c>
    </row>
    <row r="579" spans="1:3">
      <c r="A579">
        <v>577</v>
      </c>
      <c r="B579">
        <v>2292766.47040326</v>
      </c>
      <c r="C579">
        <v>3405466.985890018</v>
      </c>
    </row>
    <row r="580" spans="1:3">
      <c r="A580">
        <v>578</v>
      </c>
      <c r="B580">
        <v>2292883.878927769</v>
      </c>
      <c r="C580">
        <v>3405362.078516134</v>
      </c>
    </row>
    <row r="581" spans="1:3">
      <c r="A581">
        <v>579</v>
      </c>
      <c r="B581">
        <v>2292576.526823644</v>
      </c>
      <c r="C581">
        <v>3405630.299489298</v>
      </c>
    </row>
    <row r="582" spans="1:3">
      <c r="A582">
        <v>580</v>
      </c>
      <c r="B582">
        <v>2292600.237719832</v>
      </c>
      <c r="C582">
        <v>3405623.231723509</v>
      </c>
    </row>
    <row r="583" spans="1:3">
      <c r="A583">
        <v>581</v>
      </c>
      <c r="B583">
        <v>2292746.441246912</v>
      </c>
      <c r="C583">
        <v>3405402.777812278</v>
      </c>
    </row>
    <row r="584" spans="1:3">
      <c r="A584">
        <v>582</v>
      </c>
      <c r="B584">
        <v>2292616.482483228</v>
      </c>
      <c r="C584">
        <v>3405606.987751412</v>
      </c>
    </row>
    <row r="585" spans="1:3">
      <c r="A585">
        <v>583</v>
      </c>
      <c r="B585">
        <v>2292544.075107771</v>
      </c>
      <c r="C585">
        <v>3405753.836936106</v>
      </c>
    </row>
    <row r="586" spans="1:3">
      <c r="A586">
        <v>584</v>
      </c>
      <c r="B586">
        <v>2292513.924593079</v>
      </c>
      <c r="C586">
        <v>3405793.088398452</v>
      </c>
    </row>
    <row r="587" spans="1:3">
      <c r="A587">
        <v>585</v>
      </c>
      <c r="B587">
        <v>2292511.864245864</v>
      </c>
      <c r="C587">
        <v>3405798.35977918</v>
      </c>
    </row>
    <row r="588" spans="1:3">
      <c r="A588">
        <v>586</v>
      </c>
      <c r="B588">
        <v>2292442.527739914</v>
      </c>
      <c r="C588">
        <v>3405882.263201381</v>
      </c>
    </row>
    <row r="589" spans="1:3">
      <c r="A589">
        <v>587</v>
      </c>
      <c r="B589">
        <v>2292582.641904205</v>
      </c>
      <c r="C589">
        <v>3405770.131413651</v>
      </c>
    </row>
    <row r="590" spans="1:3">
      <c r="A590">
        <v>588</v>
      </c>
      <c r="B590">
        <v>2292583.375928121</v>
      </c>
      <c r="C590">
        <v>3405788.297116766</v>
      </c>
    </row>
    <row r="591" spans="1:3">
      <c r="A591">
        <v>589</v>
      </c>
      <c r="B591">
        <v>2292704.074403923</v>
      </c>
      <c r="C591">
        <v>3405558.299231877</v>
      </c>
    </row>
    <row r="592" spans="1:3">
      <c r="A592">
        <v>590</v>
      </c>
      <c r="B592">
        <v>2292636.124301946</v>
      </c>
      <c r="C592">
        <v>3405680.853071067</v>
      </c>
    </row>
    <row r="593" spans="1:3">
      <c r="A593">
        <v>591</v>
      </c>
      <c r="B593">
        <v>2292719.433332919</v>
      </c>
      <c r="C593">
        <v>3405605.550799882</v>
      </c>
    </row>
    <row r="594" spans="1:3">
      <c r="A594">
        <v>592</v>
      </c>
      <c r="B594">
        <v>2292563.29243917</v>
      </c>
      <c r="C594">
        <v>3405786.662817141</v>
      </c>
    </row>
    <row r="595" spans="1:3">
      <c r="A595">
        <v>593</v>
      </c>
      <c r="B595">
        <v>2292619.750561977</v>
      </c>
      <c r="C595">
        <v>3405842.492628583</v>
      </c>
    </row>
    <row r="596" spans="1:3">
      <c r="A596">
        <v>594</v>
      </c>
      <c r="B596">
        <v>2292670.683519343</v>
      </c>
      <c r="C596">
        <v>3405779.221142126</v>
      </c>
    </row>
    <row r="597" spans="1:3">
      <c r="A597">
        <v>595</v>
      </c>
      <c r="B597">
        <v>2292653.106404787</v>
      </c>
      <c r="C597">
        <v>3405816.616569444</v>
      </c>
    </row>
    <row r="598" spans="1:3">
      <c r="A598">
        <v>596</v>
      </c>
      <c r="B598">
        <v>2292665.912594437</v>
      </c>
      <c r="C598">
        <v>3405816.33401441</v>
      </c>
    </row>
    <row r="599" spans="1:3">
      <c r="A599">
        <v>597</v>
      </c>
      <c r="B599">
        <v>2292546.927233364</v>
      </c>
      <c r="C599">
        <v>3405976.052103931</v>
      </c>
    </row>
    <row r="600" spans="1:3">
      <c r="A600">
        <v>598</v>
      </c>
      <c r="B600">
        <v>2292665.483270437</v>
      </c>
      <c r="C600">
        <v>3405808.883320655</v>
      </c>
    </row>
    <row r="601" spans="1:3">
      <c r="A601">
        <v>599</v>
      </c>
      <c r="B601">
        <v>2292260.580953924</v>
      </c>
      <c r="C601">
        <v>3406321.368501215</v>
      </c>
    </row>
    <row r="602" spans="1:3">
      <c r="A602">
        <v>600</v>
      </c>
      <c r="B602">
        <v>2292453.454868445</v>
      </c>
      <c r="C602">
        <v>3406082.903588546</v>
      </c>
    </row>
    <row r="603" spans="1:3">
      <c r="A603">
        <v>601</v>
      </c>
      <c r="B603">
        <v>2292552.430605668</v>
      </c>
      <c r="C603">
        <v>3405899.156227634</v>
      </c>
    </row>
    <row r="604" spans="1:3">
      <c r="A604">
        <v>602</v>
      </c>
      <c r="B604">
        <v>2292405.428625417</v>
      </c>
      <c r="C604">
        <v>3406103.225867757</v>
      </c>
    </row>
    <row r="605" spans="1:3">
      <c r="A605">
        <v>603</v>
      </c>
      <c r="B605">
        <v>2292681.056381873</v>
      </c>
      <c r="C605">
        <v>3405902.058852676</v>
      </c>
    </row>
    <row r="606" spans="1:3">
      <c r="A606">
        <v>604</v>
      </c>
      <c r="B606">
        <v>2292509.205489276</v>
      </c>
      <c r="C606">
        <v>3406051.336923974</v>
      </c>
    </row>
    <row r="607" spans="1:3">
      <c r="A607">
        <v>605</v>
      </c>
      <c r="B607">
        <v>2292478.34546644</v>
      </c>
      <c r="C607">
        <v>3406026.913097827</v>
      </c>
    </row>
    <row r="608" spans="1:3">
      <c r="A608">
        <v>606</v>
      </c>
      <c r="B608">
        <v>2292495.806573702</v>
      </c>
      <c r="C608">
        <v>3406040.422694962</v>
      </c>
    </row>
    <row r="609" spans="1:3">
      <c r="A609">
        <v>607</v>
      </c>
      <c r="B609">
        <v>2292395.167705625</v>
      </c>
      <c r="C609">
        <v>3406170.494657091</v>
      </c>
    </row>
    <row r="610" spans="1:3">
      <c r="A610">
        <v>608</v>
      </c>
      <c r="B610">
        <v>2292547.842403757</v>
      </c>
      <c r="C610">
        <v>3405947.179268863</v>
      </c>
    </row>
    <row r="611" spans="1:3">
      <c r="A611">
        <v>609</v>
      </c>
      <c r="B611">
        <v>2292648.84598547</v>
      </c>
      <c r="C611">
        <v>3405837.166994557</v>
      </c>
    </row>
    <row r="612" spans="1:3">
      <c r="A612">
        <v>610</v>
      </c>
      <c r="B612">
        <v>2292551.691279348</v>
      </c>
      <c r="C612">
        <v>3405940.450356592</v>
      </c>
    </row>
    <row r="613" spans="1:3">
      <c r="A613">
        <v>611</v>
      </c>
      <c r="B613">
        <v>2292647.664889914</v>
      </c>
      <c r="C613">
        <v>3405776.308731932</v>
      </c>
    </row>
    <row r="614" spans="1:3">
      <c r="A614">
        <v>612</v>
      </c>
      <c r="B614">
        <v>2292603.50171898</v>
      </c>
      <c r="C614">
        <v>3405923.092992465</v>
      </c>
    </row>
    <row r="615" spans="1:3">
      <c r="A615">
        <v>613</v>
      </c>
      <c r="B615">
        <v>2292344.651108093</v>
      </c>
      <c r="C615">
        <v>3406137.541641213</v>
      </c>
    </row>
    <row r="616" spans="1:3">
      <c r="A616">
        <v>614</v>
      </c>
      <c r="B616">
        <v>2292549.852548076</v>
      </c>
      <c r="C616">
        <v>3405942.693655136</v>
      </c>
    </row>
    <row r="617" spans="1:3">
      <c r="A617">
        <v>615</v>
      </c>
      <c r="B617">
        <v>2292572.219043145</v>
      </c>
      <c r="C617">
        <v>3405912.532002437</v>
      </c>
    </row>
    <row r="618" spans="1:3">
      <c r="A618">
        <v>616</v>
      </c>
      <c r="B618">
        <v>2292520.801326129</v>
      </c>
      <c r="C618">
        <v>3405940.420214968</v>
      </c>
    </row>
    <row r="619" spans="1:3">
      <c r="A619">
        <v>617</v>
      </c>
      <c r="B619">
        <v>2292512.876310155</v>
      </c>
      <c r="C619">
        <v>3406005.90207716</v>
      </c>
    </row>
    <row r="620" spans="1:3">
      <c r="A620">
        <v>618</v>
      </c>
      <c r="B620">
        <v>2292437.898499604</v>
      </c>
      <c r="C620">
        <v>3406074.113308858</v>
      </c>
    </row>
    <row r="621" spans="1:3">
      <c r="A621">
        <v>619</v>
      </c>
      <c r="B621">
        <v>2292548.44731772</v>
      </c>
      <c r="C621">
        <v>3405960.295144678</v>
      </c>
    </row>
    <row r="622" spans="1:3">
      <c r="A622">
        <v>620</v>
      </c>
      <c r="B622">
        <v>2292476.288547362</v>
      </c>
      <c r="C622">
        <v>3406027.797983758</v>
      </c>
    </row>
    <row r="623" spans="1:3">
      <c r="A623">
        <v>621</v>
      </c>
      <c r="B623">
        <v>2292517.577250852</v>
      </c>
      <c r="C623">
        <v>3405973.906788378</v>
      </c>
    </row>
    <row r="624" spans="1:3">
      <c r="A624">
        <v>622</v>
      </c>
      <c r="B624">
        <v>2292544.199600997</v>
      </c>
      <c r="C624">
        <v>3405898.958813726</v>
      </c>
    </row>
    <row r="625" spans="1:3">
      <c r="A625">
        <v>623</v>
      </c>
      <c r="B625">
        <v>2292557.189803443</v>
      </c>
      <c r="C625">
        <v>3405891.564250828</v>
      </c>
    </row>
    <row r="626" spans="1:3">
      <c r="A626">
        <v>624</v>
      </c>
      <c r="B626">
        <v>2292627.835004252</v>
      </c>
      <c r="C626">
        <v>3405833.933008368</v>
      </c>
    </row>
    <row r="627" spans="1:3">
      <c r="A627">
        <v>625</v>
      </c>
      <c r="B627">
        <v>2292610.598654019</v>
      </c>
      <c r="C627">
        <v>3405870.633417585</v>
      </c>
    </row>
    <row r="628" spans="1:3">
      <c r="A628">
        <v>626</v>
      </c>
      <c r="B628">
        <v>2292592.624798675</v>
      </c>
      <c r="C628">
        <v>3405875.605068476</v>
      </c>
    </row>
    <row r="629" spans="1:3">
      <c r="A629">
        <v>627</v>
      </c>
      <c r="B629">
        <v>2292632.222958148</v>
      </c>
      <c r="C629">
        <v>3405823.787152699</v>
      </c>
    </row>
    <row r="630" spans="1:3">
      <c r="A630">
        <v>628</v>
      </c>
      <c r="B630">
        <v>2292624.662466659</v>
      </c>
      <c r="C630">
        <v>3405773.210686749</v>
      </c>
    </row>
    <row r="631" spans="1:3">
      <c r="A631">
        <v>629</v>
      </c>
      <c r="B631">
        <v>2292592.557802559</v>
      </c>
      <c r="C631">
        <v>3405816.410387237</v>
      </c>
    </row>
    <row r="632" spans="1:3">
      <c r="A632">
        <v>630</v>
      </c>
      <c r="B632">
        <v>2292674.181764232</v>
      </c>
      <c r="C632">
        <v>3405736.388491044</v>
      </c>
    </row>
    <row r="633" spans="1:3">
      <c r="A633">
        <v>631</v>
      </c>
      <c r="B633">
        <v>2292690.63511528</v>
      </c>
      <c r="C633">
        <v>3405686.88986227</v>
      </c>
    </row>
    <row r="634" spans="1:3">
      <c r="A634">
        <v>632</v>
      </c>
      <c r="B634">
        <v>2292770.467777381</v>
      </c>
      <c r="C634">
        <v>3405587.103974898</v>
      </c>
    </row>
    <row r="635" spans="1:3">
      <c r="A635">
        <v>633</v>
      </c>
      <c r="B635">
        <v>2292798.237090225</v>
      </c>
      <c r="C635">
        <v>3405570.386955246</v>
      </c>
    </row>
    <row r="636" spans="1:3">
      <c r="A636">
        <v>634</v>
      </c>
      <c r="B636">
        <v>2292752.381830231</v>
      </c>
      <c r="C636">
        <v>3405586.61044248</v>
      </c>
    </row>
    <row r="637" spans="1:3">
      <c r="A637">
        <v>635</v>
      </c>
      <c r="B637">
        <v>2292739.951667857</v>
      </c>
      <c r="C637">
        <v>3405592.285360954</v>
      </c>
    </row>
    <row r="638" spans="1:3">
      <c r="A638">
        <v>636</v>
      </c>
      <c r="B638">
        <v>2292812.054515841</v>
      </c>
      <c r="C638">
        <v>3405512.429142183</v>
      </c>
    </row>
    <row r="639" spans="1:3">
      <c r="A639">
        <v>637</v>
      </c>
      <c r="B639">
        <v>2292835.615558881</v>
      </c>
      <c r="C639">
        <v>3405478.99009084</v>
      </c>
    </row>
    <row r="640" spans="1:3">
      <c r="A640">
        <v>638</v>
      </c>
      <c r="B640">
        <v>2292807.778706325</v>
      </c>
      <c r="C640">
        <v>3405472.333355484</v>
      </c>
    </row>
    <row r="641" spans="1:3">
      <c r="A641">
        <v>639</v>
      </c>
      <c r="B641">
        <v>2292818.854738255</v>
      </c>
      <c r="C641">
        <v>3405483.91742521</v>
      </c>
    </row>
    <row r="642" spans="1:3">
      <c r="A642">
        <v>640</v>
      </c>
      <c r="B642">
        <v>2292774.329336634</v>
      </c>
      <c r="C642">
        <v>3405528.356397103</v>
      </c>
    </row>
    <row r="643" spans="1:3">
      <c r="A643">
        <v>641</v>
      </c>
      <c r="B643">
        <v>2292738.672201228</v>
      </c>
      <c r="C643">
        <v>3405558.152865433</v>
      </c>
    </row>
    <row r="644" spans="1:3">
      <c r="A644">
        <v>642</v>
      </c>
      <c r="B644">
        <v>2292664.439484559</v>
      </c>
      <c r="C644">
        <v>3405652.414121956</v>
      </c>
    </row>
    <row r="645" spans="1:3">
      <c r="A645">
        <v>643</v>
      </c>
      <c r="B645">
        <v>2292772.796077225</v>
      </c>
      <c r="C645">
        <v>3405520.967926867</v>
      </c>
    </row>
    <row r="646" spans="1:3">
      <c r="A646">
        <v>644</v>
      </c>
      <c r="B646">
        <v>2292742.205181642</v>
      </c>
      <c r="C646">
        <v>3405578.522999929</v>
      </c>
    </row>
    <row r="647" spans="1:3">
      <c r="A647">
        <v>645</v>
      </c>
      <c r="B647">
        <v>2292782.889890485</v>
      </c>
      <c r="C647">
        <v>3405525.251590997</v>
      </c>
    </row>
    <row r="648" spans="1:3">
      <c r="A648">
        <v>646</v>
      </c>
      <c r="B648">
        <v>2292728.21487886</v>
      </c>
      <c r="C648">
        <v>3405538.149859505</v>
      </c>
    </row>
    <row r="649" spans="1:3">
      <c r="A649">
        <v>647</v>
      </c>
      <c r="B649">
        <v>2292715.749457782</v>
      </c>
      <c r="C649">
        <v>3405590.852818593</v>
      </c>
    </row>
    <row r="650" spans="1:3">
      <c r="A650">
        <v>648</v>
      </c>
      <c r="B650">
        <v>2292733.970027449</v>
      </c>
      <c r="C650">
        <v>3405549.946062441</v>
      </c>
    </row>
    <row r="651" spans="1:3">
      <c r="A651">
        <v>649</v>
      </c>
      <c r="B651">
        <v>2292781.42038094</v>
      </c>
      <c r="C651">
        <v>3405506.973803504</v>
      </c>
    </row>
    <row r="652" spans="1:3">
      <c r="A652">
        <v>650</v>
      </c>
      <c r="B652">
        <v>2292758.343295238</v>
      </c>
      <c r="C652">
        <v>3405552.955543585</v>
      </c>
    </row>
    <row r="653" spans="1:3">
      <c r="A653">
        <v>651</v>
      </c>
      <c r="B653">
        <v>2292750.089187379</v>
      </c>
      <c r="C653">
        <v>3405572.185161332</v>
      </c>
    </row>
    <row r="654" spans="1:3">
      <c r="A654">
        <v>652</v>
      </c>
      <c r="B654">
        <v>2292689.566972818</v>
      </c>
      <c r="C654">
        <v>3405639.673006177</v>
      </c>
    </row>
    <row r="655" spans="1:3">
      <c r="A655">
        <v>653</v>
      </c>
      <c r="B655">
        <v>2292839.885795669</v>
      </c>
      <c r="C655">
        <v>3405457.048222626</v>
      </c>
    </row>
    <row r="656" spans="1:3">
      <c r="A656">
        <v>654</v>
      </c>
      <c r="B656">
        <v>2292821.343901786</v>
      </c>
      <c r="C656">
        <v>3405471.513693833</v>
      </c>
    </row>
    <row r="657" spans="1:3">
      <c r="A657">
        <v>655</v>
      </c>
      <c r="B657">
        <v>2292738.783035788</v>
      </c>
      <c r="C657">
        <v>3405577.04290145</v>
      </c>
    </row>
    <row r="658" spans="1:3">
      <c r="A658">
        <v>656</v>
      </c>
      <c r="B658">
        <v>2292818.975465897</v>
      </c>
      <c r="C658">
        <v>3405559.679552671</v>
      </c>
    </row>
    <row r="659" spans="1:3">
      <c r="A659">
        <v>657</v>
      </c>
      <c r="B659">
        <v>2292729.292766741</v>
      </c>
      <c r="C659">
        <v>3405581.182270912</v>
      </c>
    </row>
    <row r="660" spans="1:3">
      <c r="A660">
        <v>658</v>
      </c>
      <c r="B660">
        <v>2292745.426833674</v>
      </c>
      <c r="C660">
        <v>3405566.890054548</v>
      </c>
    </row>
    <row r="661" spans="1:3">
      <c r="A661">
        <v>659</v>
      </c>
      <c r="B661">
        <v>2292749.081561153</v>
      </c>
      <c r="C661">
        <v>3405562.838924975</v>
      </c>
    </row>
    <row r="662" spans="1:3">
      <c r="A662">
        <v>660</v>
      </c>
      <c r="B662">
        <v>2292762.583772109</v>
      </c>
      <c r="C662">
        <v>3405551.55316083</v>
      </c>
    </row>
    <row r="663" spans="1:3">
      <c r="A663">
        <v>661</v>
      </c>
      <c r="B663">
        <v>2292716.89851286</v>
      </c>
      <c r="C663">
        <v>3405603.595271731</v>
      </c>
    </row>
    <row r="664" spans="1:3">
      <c r="A664">
        <v>662</v>
      </c>
      <c r="B664">
        <v>2292719.093996842</v>
      </c>
      <c r="C664">
        <v>3405608.928213924</v>
      </c>
    </row>
    <row r="665" spans="1:3">
      <c r="A665">
        <v>663</v>
      </c>
      <c r="B665">
        <v>2292736.391455165</v>
      </c>
      <c r="C665">
        <v>3405567.078031532</v>
      </c>
    </row>
    <row r="666" spans="1:3">
      <c r="A666">
        <v>664</v>
      </c>
      <c r="B666">
        <v>2292728.156669323</v>
      </c>
      <c r="C666">
        <v>3405598.890405924</v>
      </c>
    </row>
    <row r="667" spans="1:3">
      <c r="A667">
        <v>665</v>
      </c>
      <c r="B667">
        <v>2292703.059987715</v>
      </c>
      <c r="C667">
        <v>3405626.370297449</v>
      </c>
    </row>
    <row r="668" spans="1:3">
      <c r="A668">
        <v>666</v>
      </c>
      <c r="B668">
        <v>2292747.526565986</v>
      </c>
      <c r="C668">
        <v>3405578.470260004</v>
      </c>
    </row>
    <row r="669" spans="1:3">
      <c r="A669">
        <v>667</v>
      </c>
      <c r="B669">
        <v>2292687.45720595</v>
      </c>
      <c r="C669">
        <v>3405654.112225815</v>
      </c>
    </row>
    <row r="670" spans="1:3">
      <c r="A670">
        <v>668</v>
      </c>
      <c r="B670">
        <v>2292687.257489752</v>
      </c>
      <c r="C670">
        <v>3405656.050734291</v>
      </c>
    </row>
    <row r="671" spans="1:3">
      <c r="A671">
        <v>669</v>
      </c>
      <c r="B671">
        <v>2292621.134424672</v>
      </c>
      <c r="C671">
        <v>3405737.766832797</v>
      </c>
    </row>
    <row r="672" spans="1:3">
      <c r="A672">
        <v>670</v>
      </c>
      <c r="B672">
        <v>2292671.509239261</v>
      </c>
      <c r="C672">
        <v>3405681.478014159</v>
      </c>
    </row>
    <row r="673" spans="1:3">
      <c r="A673">
        <v>671</v>
      </c>
      <c r="B673">
        <v>2292722.5445052</v>
      </c>
      <c r="C673">
        <v>3405642.307788128</v>
      </c>
    </row>
    <row r="674" spans="1:3">
      <c r="A674">
        <v>672</v>
      </c>
      <c r="B674">
        <v>2292705.06756651</v>
      </c>
      <c r="C674">
        <v>3405658.061454654</v>
      </c>
    </row>
    <row r="675" spans="1:3">
      <c r="A675">
        <v>673</v>
      </c>
      <c r="B675">
        <v>2292662.836154052</v>
      </c>
      <c r="C675">
        <v>3405716.174458039</v>
      </c>
    </row>
    <row r="676" spans="1:3">
      <c r="A676">
        <v>674</v>
      </c>
      <c r="B676">
        <v>2292718.304667507</v>
      </c>
      <c r="C676">
        <v>3405650.191962606</v>
      </c>
    </row>
    <row r="677" spans="1:3">
      <c r="A677">
        <v>675</v>
      </c>
      <c r="B677">
        <v>2292728.319437638</v>
      </c>
      <c r="C677">
        <v>3405619.190408522</v>
      </c>
    </row>
    <row r="678" spans="1:3">
      <c r="A678">
        <v>676</v>
      </c>
      <c r="B678">
        <v>2292717.442676582</v>
      </c>
      <c r="C678">
        <v>3405644.523453599</v>
      </c>
    </row>
    <row r="679" spans="1:3">
      <c r="A679">
        <v>677</v>
      </c>
      <c r="B679">
        <v>2292795.694185311</v>
      </c>
      <c r="C679">
        <v>3405543.411549361</v>
      </c>
    </row>
    <row r="680" spans="1:3">
      <c r="A680">
        <v>678</v>
      </c>
      <c r="B680">
        <v>2292723.575027402</v>
      </c>
      <c r="C680">
        <v>3405641.903000482</v>
      </c>
    </row>
    <row r="681" spans="1:3">
      <c r="A681">
        <v>679</v>
      </c>
      <c r="B681">
        <v>2292693.254755653</v>
      </c>
      <c r="C681">
        <v>3405658.075043046</v>
      </c>
    </row>
    <row r="682" spans="1:3">
      <c r="A682">
        <v>680</v>
      </c>
      <c r="B682">
        <v>2292713.129921908</v>
      </c>
      <c r="C682">
        <v>3405637.521601018</v>
      </c>
    </row>
    <row r="683" spans="1:3">
      <c r="A683">
        <v>681</v>
      </c>
      <c r="B683">
        <v>2292707.085899731</v>
      </c>
      <c r="C683">
        <v>3405656.726141978</v>
      </c>
    </row>
    <row r="684" spans="1:3">
      <c r="A684">
        <v>682</v>
      </c>
      <c r="B684">
        <v>2292731.754644836</v>
      </c>
      <c r="C684">
        <v>3405629.870677628</v>
      </c>
    </row>
    <row r="685" spans="1:3">
      <c r="A685">
        <v>683</v>
      </c>
      <c r="B685">
        <v>2292703.432298778</v>
      </c>
      <c r="C685">
        <v>3405684.361745331</v>
      </c>
    </row>
    <row r="686" spans="1:3">
      <c r="A686">
        <v>684</v>
      </c>
      <c r="B686">
        <v>2292746.726908281</v>
      </c>
      <c r="C686">
        <v>3405615.7677762</v>
      </c>
    </row>
    <row r="687" spans="1:3">
      <c r="A687">
        <v>685</v>
      </c>
      <c r="B687">
        <v>2292704.532517682</v>
      </c>
      <c r="C687">
        <v>3405646.67442045</v>
      </c>
    </row>
    <row r="688" spans="1:3">
      <c r="A688">
        <v>686</v>
      </c>
      <c r="B688">
        <v>2292706.189930618</v>
      </c>
      <c r="C688">
        <v>3405657.942507485</v>
      </c>
    </row>
    <row r="689" spans="1:3">
      <c r="A689">
        <v>687</v>
      </c>
      <c r="B689">
        <v>2292687.006683996</v>
      </c>
      <c r="C689">
        <v>3405674.066949772</v>
      </c>
    </row>
    <row r="690" spans="1:3">
      <c r="A690">
        <v>688</v>
      </c>
      <c r="B690">
        <v>2292714.2006777</v>
      </c>
      <c r="C690">
        <v>3405642.260209073</v>
      </c>
    </row>
    <row r="691" spans="1:3">
      <c r="A691">
        <v>689</v>
      </c>
      <c r="B691">
        <v>2292732.540382857</v>
      </c>
      <c r="C691">
        <v>3405611.428251524</v>
      </c>
    </row>
    <row r="692" spans="1:3">
      <c r="A692">
        <v>690</v>
      </c>
      <c r="B692">
        <v>2292714.359513387</v>
      </c>
      <c r="C692">
        <v>3405649.72812858</v>
      </c>
    </row>
    <row r="693" spans="1:3">
      <c r="A693">
        <v>691</v>
      </c>
      <c r="B693">
        <v>2292720.97958276</v>
      </c>
      <c r="C693">
        <v>3405638.749069641</v>
      </c>
    </row>
    <row r="694" spans="1:3">
      <c r="A694">
        <v>692</v>
      </c>
      <c r="B694">
        <v>2292740.276706503</v>
      </c>
      <c r="C694">
        <v>3405608.720224895</v>
      </c>
    </row>
    <row r="695" spans="1:3">
      <c r="A695">
        <v>693</v>
      </c>
      <c r="B695">
        <v>2292754.773889242</v>
      </c>
      <c r="C695">
        <v>3405592.260869334</v>
      </c>
    </row>
    <row r="696" spans="1:3">
      <c r="A696">
        <v>694</v>
      </c>
      <c r="B696">
        <v>2292726.931721806</v>
      </c>
      <c r="C696">
        <v>3405626.576134443</v>
      </c>
    </row>
    <row r="697" spans="1:3">
      <c r="A697">
        <v>695</v>
      </c>
      <c r="B697">
        <v>2292745.730496473</v>
      </c>
      <c r="C697">
        <v>3405597.496732583</v>
      </c>
    </row>
    <row r="698" spans="1:3">
      <c r="A698">
        <v>696</v>
      </c>
      <c r="B698">
        <v>2292716.612402473</v>
      </c>
      <c r="C698">
        <v>3405620.949142351</v>
      </c>
    </row>
    <row r="699" spans="1:3">
      <c r="A699">
        <v>697</v>
      </c>
      <c r="B699">
        <v>2292742.314034425</v>
      </c>
      <c r="C699">
        <v>3405605.228249537</v>
      </c>
    </row>
    <row r="700" spans="1:3">
      <c r="A700">
        <v>698</v>
      </c>
      <c r="B700">
        <v>2292728.032289777</v>
      </c>
      <c r="C700">
        <v>3405623.285426602</v>
      </c>
    </row>
    <row r="701" spans="1:3">
      <c r="A701">
        <v>699</v>
      </c>
      <c r="B701">
        <v>2292758.037579742</v>
      </c>
      <c r="C701">
        <v>3405581.616546458</v>
      </c>
    </row>
    <row r="702" spans="1:3">
      <c r="A702">
        <v>700</v>
      </c>
      <c r="B702">
        <v>2292762.703320099</v>
      </c>
      <c r="C702">
        <v>3405570.485312438</v>
      </c>
    </row>
    <row r="703" spans="1:3">
      <c r="A703">
        <v>701</v>
      </c>
      <c r="B703">
        <v>2292748.333673288</v>
      </c>
      <c r="C703">
        <v>3405596.862474092</v>
      </c>
    </row>
    <row r="704" spans="1:3">
      <c r="A704">
        <v>702</v>
      </c>
      <c r="B704">
        <v>2292729.401740081</v>
      </c>
      <c r="C704">
        <v>3405608.159760146</v>
      </c>
    </row>
    <row r="705" spans="1:3">
      <c r="A705">
        <v>703</v>
      </c>
      <c r="B705">
        <v>2292722.681416415</v>
      </c>
      <c r="C705">
        <v>3405612.382497694</v>
      </c>
    </row>
    <row r="706" spans="1:3">
      <c r="A706">
        <v>704</v>
      </c>
      <c r="B706">
        <v>2292725.187167282</v>
      </c>
      <c r="C706">
        <v>3405600.504687281</v>
      </c>
    </row>
    <row r="707" spans="1:3">
      <c r="A707">
        <v>705</v>
      </c>
      <c r="B707">
        <v>2292730.975988385</v>
      </c>
      <c r="C707">
        <v>3405596.316660095</v>
      </c>
    </row>
    <row r="708" spans="1:3">
      <c r="A708">
        <v>706</v>
      </c>
      <c r="B708">
        <v>2292713.08126565</v>
      </c>
      <c r="C708">
        <v>3405612.852221346</v>
      </c>
    </row>
    <row r="709" spans="1:3">
      <c r="A709">
        <v>707</v>
      </c>
      <c r="B709">
        <v>2292720.49783578</v>
      </c>
      <c r="C709">
        <v>3405605.562157009</v>
      </c>
    </row>
    <row r="710" spans="1:3">
      <c r="A710">
        <v>708</v>
      </c>
      <c r="B710">
        <v>2292719.407785112</v>
      </c>
      <c r="C710">
        <v>3405609.459899435</v>
      </c>
    </row>
    <row r="711" spans="1:3">
      <c r="A711">
        <v>709</v>
      </c>
      <c r="B711">
        <v>2292735.280062485</v>
      </c>
      <c r="C711">
        <v>3405595.055210016</v>
      </c>
    </row>
    <row r="712" spans="1:3">
      <c r="A712">
        <v>710</v>
      </c>
      <c r="B712">
        <v>2292742.154826017</v>
      </c>
      <c r="C712">
        <v>3405575.245298402</v>
      </c>
    </row>
    <row r="713" spans="1:3">
      <c r="A713">
        <v>711</v>
      </c>
      <c r="B713">
        <v>2292746.156131065</v>
      </c>
      <c r="C713">
        <v>3405567.535276905</v>
      </c>
    </row>
    <row r="714" spans="1:3">
      <c r="A714">
        <v>712</v>
      </c>
      <c r="B714">
        <v>2292739.207391224</v>
      </c>
      <c r="C714">
        <v>3405584.0631431</v>
      </c>
    </row>
    <row r="715" spans="1:3">
      <c r="A715">
        <v>713</v>
      </c>
      <c r="B715">
        <v>2292733.128397423</v>
      </c>
      <c r="C715">
        <v>3405582.838619893</v>
      </c>
    </row>
    <row r="716" spans="1:3">
      <c r="A716">
        <v>714</v>
      </c>
      <c r="B716">
        <v>2292732.045622429</v>
      </c>
      <c r="C716">
        <v>3405587.260808573</v>
      </c>
    </row>
    <row r="717" spans="1:3">
      <c r="A717">
        <v>715</v>
      </c>
      <c r="B717">
        <v>2292755.041335507</v>
      </c>
      <c r="C717">
        <v>3405558.797042559</v>
      </c>
    </row>
    <row r="718" spans="1:3">
      <c r="A718">
        <v>716</v>
      </c>
      <c r="B718">
        <v>2292718.944430266</v>
      </c>
      <c r="C718">
        <v>3405603.023621776</v>
      </c>
    </row>
    <row r="719" spans="1:3">
      <c r="A719">
        <v>717</v>
      </c>
      <c r="B719">
        <v>2292725.704638452</v>
      </c>
      <c r="C719">
        <v>3405589.547254228</v>
      </c>
    </row>
    <row r="720" spans="1:3">
      <c r="A720">
        <v>718</v>
      </c>
      <c r="B720">
        <v>2292738.047797638</v>
      </c>
      <c r="C720">
        <v>3405565.655121982</v>
      </c>
    </row>
    <row r="721" spans="1:3">
      <c r="A721">
        <v>719</v>
      </c>
      <c r="B721">
        <v>2292716.089201727</v>
      </c>
      <c r="C721">
        <v>3405604.790160617</v>
      </c>
    </row>
    <row r="722" spans="1:3">
      <c r="A722">
        <v>720</v>
      </c>
      <c r="B722">
        <v>2292719.29204215</v>
      </c>
      <c r="C722">
        <v>3405597.710674702</v>
      </c>
    </row>
    <row r="723" spans="1:3">
      <c r="A723">
        <v>721</v>
      </c>
      <c r="B723">
        <v>2292732.951624975</v>
      </c>
      <c r="C723">
        <v>3405584.598492302</v>
      </c>
    </row>
    <row r="724" spans="1:3">
      <c r="A724">
        <v>722</v>
      </c>
      <c r="B724">
        <v>2292706.266386556</v>
      </c>
      <c r="C724">
        <v>3405603.131144037</v>
      </c>
    </row>
    <row r="725" spans="1:3">
      <c r="A725">
        <v>723</v>
      </c>
      <c r="B725">
        <v>2292731.354260004</v>
      </c>
      <c r="C725">
        <v>3405578.186852963</v>
      </c>
    </row>
    <row r="726" spans="1:3">
      <c r="A726">
        <v>724</v>
      </c>
      <c r="B726">
        <v>2292743.600937522</v>
      </c>
      <c r="C726">
        <v>3405569.773043428</v>
      </c>
    </row>
    <row r="727" spans="1:3">
      <c r="A727">
        <v>725</v>
      </c>
      <c r="B727">
        <v>2292719.430411825</v>
      </c>
      <c r="C727">
        <v>3405601.033928684</v>
      </c>
    </row>
    <row r="728" spans="1:3">
      <c r="A728">
        <v>726</v>
      </c>
      <c r="B728">
        <v>2292726.833036972</v>
      </c>
      <c r="C728">
        <v>3405588.757367131</v>
      </c>
    </row>
    <row r="729" spans="1:3">
      <c r="A729">
        <v>727</v>
      </c>
      <c r="B729">
        <v>2292736.519527503</v>
      </c>
      <c r="C729">
        <v>3405582.045008492</v>
      </c>
    </row>
    <row r="730" spans="1:3">
      <c r="A730">
        <v>728</v>
      </c>
      <c r="B730">
        <v>2292738.116132123</v>
      </c>
      <c r="C730">
        <v>3405580.074941702</v>
      </c>
    </row>
    <row r="731" spans="1:3">
      <c r="A731">
        <v>729</v>
      </c>
      <c r="B731">
        <v>2292727.820789786</v>
      </c>
      <c r="C731">
        <v>3405590.081953807</v>
      </c>
    </row>
    <row r="732" spans="1:3">
      <c r="A732">
        <v>730</v>
      </c>
      <c r="B732">
        <v>2292734.748046224</v>
      </c>
      <c r="C732">
        <v>3405585.79295567</v>
      </c>
    </row>
    <row r="733" spans="1:3">
      <c r="A733">
        <v>731</v>
      </c>
      <c r="B733">
        <v>2292726.798868621</v>
      </c>
      <c r="C733">
        <v>3405596.471571011</v>
      </c>
    </row>
    <row r="734" spans="1:3">
      <c r="A734">
        <v>732</v>
      </c>
      <c r="B734">
        <v>2292729.828703826</v>
      </c>
      <c r="C734">
        <v>3405589.036338101</v>
      </c>
    </row>
    <row r="735" spans="1:3">
      <c r="A735">
        <v>733</v>
      </c>
      <c r="B735">
        <v>2292729.392826067</v>
      </c>
      <c r="C735">
        <v>3405593.593542099</v>
      </c>
    </row>
    <row r="736" spans="1:3">
      <c r="A736">
        <v>734</v>
      </c>
      <c r="B736">
        <v>2292734.450530637</v>
      </c>
      <c r="C736">
        <v>3405588.526231572</v>
      </c>
    </row>
    <row r="737" spans="1:3">
      <c r="A737">
        <v>735</v>
      </c>
      <c r="B737">
        <v>2292730.742919592</v>
      </c>
      <c r="C737">
        <v>3405597.010267945</v>
      </c>
    </row>
    <row r="738" spans="1:3">
      <c r="A738">
        <v>736</v>
      </c>
      <c r="B738">
        <v>2292729.068164804</v>
      </c>
      <c r="C738">
        <v>3405599.713924431</v>
      </c>
    </row>
    <row r="739" spans="1:3">
      <c r="A739">
        <v>737</v>
      </c>
      <c r="B739">
        <v>2292737.124531573</v>
      </c>
      <c r="C739">
        <v>3405587.384093034</v>
      </c>
    </row>
    <row r="740" spans="1:3">
      <c r="A740">
        <v>738</v>
      </c>
      <c r="B740">
        <v>2292730.867188883</v>
      </c>
      <c r="C740">
        <v>3405598.982973878</v>
      </c>
    </row>
    <row r="741" spans="1:3">
      <c r="A741">
        <v>739</v>
      </c>
      <c r="B741">
        <v>2292720.315015177</v>
      </c>
      <c r="C741">
        <v>3405610.384432695</v>
      </c>
    </row>
    <row r="742" spans="1:3">
      <c r="A742">
        <v>740</v>
      </c>
      <c r="B742">
        <v>2292729.914559151</v>
      </c>
      <c r="C742">
        <v>3405599.163585599</v>
      </c>
    </row>
    <row r="743" spans="1:3">
      <c r="A743">
        <v>741</v>
      </c>
      <c r="B743">
        <v>2292741.294160016</v>
      </c>
      <c r="C743">
        <v>3405587.993128849</v>
      </c>
    </row>
    <row r="744" spans="1:3">
      <c r="A744">
        <v>742</v>
      </c>
      <c r="B744">
        <v>2292721.182344402</v>
      </c>
      <c r="C744">
        <v>3405608.659856025</v>
      </c>
    </row>
    <row r="745" spans="1:3">
      <c r="A745">
        <v>743</v>
      </c>
      <c r="B745">
        <v>2292733.898138992</v>
      </c>
      <c r="C745">
        <v>3405596.762425569</v>
      </c>
    </row>
    <row r="746" spans="1:3">
      <c r="A746">
        <v>744</v>
      </c>
      <c r="B746">
        <v>2292716.472113722</v>
      </c>
      <c r="C746">
        <v>3405617.198520705</v>
      </c>
    </row>
    <row r="747" spans="1:3">
      <c r="A747">
        <v>745</v>
      </c>
      <c r="B747">
        <v>2292717.23308814</v>
      </c>
      <c r="C747">
        <v>3405616.288803519</v>
      </c>
    </row>
    <row r="748" spans="1:3">
      <c r="A748">
        <v>746</v>
      </c>
      <c r="B748">
        <v>2292724.453601466</v>
      </c>
      <c r="C748">
        <v>3405602.832242232</v>
      </c>
    </row>
    <row r="749" spans="1:3">
      <c r="A749">
        <v>747</v>
      </c>
      <c r="B749">
        <v>2292728.540993664</v>
      </c>
      <c r="C749">
        <v>3405604.764750968</v>
      </c>
    </row>
    <row r="750" spans="1:3">
      <c r="A750">
        <v>748</v>
      </c>
      <c r="B750">
        <v>2292719.249105373</v>
      </c>
      <c r="C750">
        <v>3405610.780046776</v>
      </c>
    </row>
    <row r="751" spans="1:3">
      <c r="A751">
        <v>749</v>
      </c>
      <c r="B751">
        <v>2292723.76831557</v>
      </c>
      <c r="C751">
        <v>3405605.557252438</v>
      </c>
    </row>
    <row r="752" spans="1:3">
      <c r="A752">
        <v>750</v>
      </c>
      <c r="B752">
        <v>2292716.559350831</v>
      </c>
      <c r="C752">
        <v>3405613.0385807</v>
      </c>
    </row>
    <row r="753" spans="1:3">
      <c r="A753">
        <v>751</v>
      </c>
      <c r="B753">
        <v>2292717.135495218</v>
      </c>
      <c r="C753">
        <v>3405612.637561726</v>
      </c>
    </row>
    <row r="754" spans="1:3">
      <c r="A754">
        <v>752</v>
      </c>
      <c r="B754">
        <v>2292711.383396351</v>
      </c>
      <c r="C754">
        <v>3405616.61996334</v>
      </c>
    </row>
    <row r="755" spans="1:3">
      <c r="A755">
        <v>753</v>
      </c>
      <c r="B755">
        <v>2292712.927275047</v>
      </c>
      <c r="C755">
        <v>3405616.694482319</v>
      </c>
    </row>
    <row r="756" spans="1:3">
      <c r="A756">
        <v>754</v>
      </c>
      <c r="B756">
        <v>2292710.57080478</v>
      </c>
      <c r="C756">
        <v>3405618.426228583</v>
      </c>
    </row>
    <row r="757" spans="1:3">
      <c r="A757">
        <v>755</v>
      </c>
      <c r="B757">
        <v>2292701.252566149</v>
      </c>
      <c r="C757">
        <v>3405630.202968938</v>
      </c>
    </row>
    <row r="758" spans="1:3">
      <c r="A758">
        <v>756</v>
      </c>
      <c r="B758">
        <v>2292704.622178204</v>
      </c>
      <c r="C758">
        <v>3405623.15130062</v>
      </c>
    </row>
    <row r="759" spans="1:3">
      <c r="A759">
        <v>757</v>
      </c>
      <c r="B759">
        <v>2292712.640186969</v>
      </c>
      <c r="C759">
        <v>3405615.570929445</v>
      </c>
    </row>
    <row r="760" spans="1:3">
      <c r="A760">
        <v>758</v>
      </c>
      <c r="B760">
        <v>2292710.663913343</v>
      </c>
      <c r="C760">
        <v>3405616.895307892</v>
      </c>
    </row>
    <row r="761" spans="1:3">
      <c r="A761">
        <v>759</v>
      </c>
      <c r="B761">
        <v>2292709.684778624</v>
      </c>
      <c r="C761">
        <v>3405620.25469046</v>
      </c>
    </row>
    <row r="762" spans="1:3">
      <c r="A762">
        <v>760</v>
      </c>
      <c r="B762">
        <v>2292709.28786259</v>
      </c>
      <c r="C762">
        <v>3405616.983341835</v>
      </c>
    </row>
    <row r="763" spans="1:3">
      <c r="A763">
        <v>761</v>
      </c>
      <c r="B763">
        <v>2292709.63658311</v>
      </c>
      <c r="C763">
        <v>3405619.104454892</v>
      </c>
    </row>
    <row r="764" spans="1:3">
      <c r="A764">
        <v>762</v>
      </c>
      <c r="B764">
        <v>2292714.455016355</v>
      </c>
      <c r="C764">
        <v>3405611.959703496</v>
      </c>
    </row>
    <row r="765" spans="1:3">
      <c r="A765">
        <v>763</v>
      </c>
      <c r="B765">
        <v>2292705.672187874</v>
      </c>
      <c r="C765">
        <v>3405623.301995272</v>
      </c>
    </row>
    <row r="766" spans="1:3">
      <c r="A766">
        <v>764</v>
      </c>
      <c r="B766">
        <v>2292707.210486304</v>
      </c>
      <c r="C766">
        <v>3405623.504630333</v>
      </c>
    </row>
    <row r="767" spans="1:3">
      <c r="A767">
        <v>765</v>
      </c>
      <c r="B767">
        <v>2292710.747854884</v>
      </c>
      <c r="C767">
        <v>3405620.098639773</v>
      </c>
    </row>
    <row r="768" spans="1:3">
      <c r="A768">
        <v>766</v>
      </c>
      <c r="B768">
        <v>2292714.220650156</v>
      </c>
      <c r="C768">
        <v>3405618.246633177</v>
      </c>
    </row>
    <row r="769" spans="1:3">
      <c r="A769">
        <v>767</v>
      </c>
      <c r="B769">
        <v>2292715.344786558</v>
      </c>
      <c r="C769">
        <v>3405616.996497385</v>
      </c>
    </row>
    <row r="770" spans="1:3">
      <c r="A770">
        <v>768</v>
      </c>
      <c r="B770">
        <v>2292717.906287097</v>
      </c>
      <c r="C770">
        <v>3405612.753722483</v>
      </c>
    </row>
    <row r="771" spans="1:3">
      <c r="A771">
        <v>769</v>
      </c>
      <c r="B771">
        <v>2292712.445032582</v>
      </c>
      <c r="C771">
        <v>3405620.046862661</v>
      </c>
    </row>
    <row r="772" spans="1:3">
      <c r="A772">
        <v>770</v>
      </c>
      <c r="B772">
        <v>2292718.213931505</v>
      </c>
      <c r="C772">
        <v>3405614.501833268</v>
      </c>
    </row>
    <row r="773" spans="1:3">
      <c r="A773">
        <v>771</v>
      </c>
      <c r="B773">
        <v>2292719.715780711</v>
      </c>
      <c r="C773">
        <v>3405614.260675989</v>
      </c>
    </row>
    <row r="774" spans="1:3">
      <c r="A774">
        <v>772</v>
      </c>
      <c r="B774">
        <v>2292716.638513862</v>
      </c>
      <c r="C774">
        <v>3405619.388261959</v>
      </c>
    </row>
    <row r="775" spans="1:3">
      <c r="A775">
        <v>773</v>
      </c>
      <c r="B775">
        <v>2292721.272281606</v>
      </c>
      <c r="C775">
        <v>3405614.579024164</v>
      </c>
    </row>
    <row r="776" spans="1:3">
      <c r="A776">
        <v>774</v>
      </c>
      <c r="B776">
        <v>2292721.993994844</v>
      </c>
      <c r="C776">
        <v>3405611.480464379</v>
      </c>
    </row>
    <row r="777" spans="1:3">
      <c r="A777">
        <v>775</v>
      </c>
      <c r="B777">
        <v>2292719.641092655</v>
      </c>
      <c r="C777">
        <v>3405615.193184362</v>
      </c>
    </row>
    <row r="778" spans="1:3">
      <c r="A778">
        <v>776</v>
      </c>
      <c r="B778">
        <v>2292723.447416128</v>
      </c>
      <c r="C778">
        <v>3405612.356155609</v>
      </c>
    </row>
    <row r="779" spans="1:3">
      <c r="A779">
        <v>777</v>
      </c>
      <c r="B779">
        <v>2292719.508152455</v>
      </c>
      <c r="C779">
        <v>3405615.520090277</v>
      </c>
    </row>
    <row r="780" spans="1:3">
      <c r="A780">
        <v>778</v>
      </c>
      <c r="B780">
        <v>2292719.918241731</v>
      </c>
      <c r="C780">
        <v>3405615.076757674</v>
      </c>
    </row>
    <row r="781" spans="1:3">
      <c r="A781">
        <v>779</v>
      </c>
      <c r="B781">
        <v>2292720.494024112</v>
      </c>
      <c r="C781">
        <v>3405611.465081271</v>
      </c>
    </row>
    <row r="782" spans="1:3">
      <c r="A782">
        <v>780</v>
      </c>
      <c r="B782">
        <v>2292722.50948869</v>
      </c>
      <c r="C782">
        <v>3405608.222555404</v>
      </c>
    </row>
    <row r="783" spans="1:3">
      <c r="A783">
        <v>781</v>
      </c>
      <c r="B783">
        <v>2292724.211552957</v>
      </c>
      <c r="C783">
        <v>3405608.295359547</v>
      </c>
    </row>
    <row r="784" spans="1:3">
      <c r="A784">
        <v>782</v>
      </c>
      <c r="B784">
        <v>2292720.422145088</v>
      </c>
      <c r="C784">
        <v>3405611.873561271</v>
      </c>
    </row>
    <row r="785" spans="1:3">
      <c r="A785">
        <v>783</v>
      </c>
      <c r="B785">
        <v>2292725.957394677</v>
      </c>
      <c r="C785">
        <v>3405603.732525499</v>
      </c>
    </row>
    <row r="786" spans="1:3">
      <c r="A786">
        <v>784</v>
      </c>
      <c r="B786">
        <v>2292722.855169849</v>
      </c>
      <c r="C786">
        <v>3405606.767095834</v>
      </c>
    </row>
    <row r="787" spans="1:3">
      <c r="A787">
        <v>785</v>
      </c>
      <c r="B787">
        <v>2292722.927461838</v>
      </c>
      <c r="C787">
        <v>3405607.94327759</v>
      </c>
    </row>
    <row r="788" spans="1:3">
      <c r="A788">
        <v>786</v>
      </c>
      <c r="B788">
        <v>2292723.912433695</v>
      </c>
      <c r="C788">
        <v>3405606.702194077</v>
      </c>
    </row>
    <row r="789" spans="1:3">
      <c r="A789">
        <v>787</v>
      </c>
      <c r="B789">
        <v>2292721.762179621</v>
      </c>
      <c r="C789">
        <v>3405607.057669393</v>
      </c>
    </row>
    <row r="790" spans="1:3">
      <c r="A790">
        <v>788</v>
      </c>
      <c r="B790">
        <v>2292723.94468323</v>
      </c>
      <c r="C790">
        <v>3405605.768986234</v>
      </c>
    </row>
    <row r="791" spans="1:3">
      <c r="A791">
        <v>789</v>
      </c>
      <c r="B791">
        <v>2292726.742930601</v>
      </c>
      <c r="C791">
        <v>3405600.510174643</v>
      </c>
    </row>
    <row r="792" spans="1:3">
      <c r="A792">
        <v>790</v>
      </c>
      <c r="B792">
        <v>2292728.829856418</v>
      </c>
      <c r="C792">
        <v>3405600.71288585</v>
      </c>
    </row>
    <row r="793" spans="1:3">
      <c r="A793">
        <v>791</v>
      </c>
      <c r="B793">
        <v>2292724.47118363</v>
      </c>
      <c r="C793">
        <v>3405605.501350636</v>
      </c>
    </row>
    <row r="794" spans="1:3">
      <c r="A794">
        <v>792</v>
      </c>
      <c r="B794">
        <v>2292725.515539474</v>
      </c>
      <c r="C794">
        <v>3405604.524365704</v>
      </c>
    </row>
    <row r="795" spans="1:3">
      <c r="A795">
        <v>793</v>
      </c>
      <c r="B795">
        <v>2292723.449644332</v>
      </c>
      <c r="C795">
        <v>3405604.864397885</v>
      </c>
    </row>
    <row r="796" spans="1:3">
      <c r="A796">
        <v>794</v>
      </c>
      <c r="B796">
        <v>2292725.735164644</v>
      </c>
      <c r="C796">
        <v>3405605.15211581</v>
      </c>
    </row>
    <row r="797" spans="1:3">
      <c r="A797">
        <v>795</v>
      </c>
      <c r="B797">
        <v>2292731.069375682</v>
      </c>
      <c r="C797">
        <v>3405598.873983106</v>
      </c>
    </row>
    <row r="798" spans="1:3">
      <c r="A798">
        <v>796</v>
      </c>
      <c r="B798">
        <v>2292723.204409227</v>
      </c>
      <c r="C798">
        <v>3405609.615268917</v>
      </c>
    </row>
    <row r="799" spans="1:3">
      <c r="A799">
        <v>797</v>
      </c>
      <c r="B799">
        <v>2292723.045139855</v>
      </c>
      <c r="C799">
        <v>3405608.639875508</v>
      </c>
    </row>
    <row r="800" spans="1:3">
      <c r="A800">
        <v>798</v>
      </c>
      <c r="B800">
        <v>2292731.113702903</v>
      </c>
      <c r="C800">
        <v>3405599.929503159</v>
      </c>
    </row>
    <row r="801" spans="1:3">
      <c r="A801">
        <v>799</v>
      </c>
      <c r="B801">
        <v>2292723.618752256</v>
      </c>
      <c r="C801">
        <v>3405608.625133005</v>
      </c>
    </row>
    <row r="802" spans="1:3">
      <c r="A802">
        <v>800</v>
      </c>
      <c r="B802">
        <v>2292725.678022454</v>
      </c>
      <c r="C802">
        <v>3405604.969821669</v>
      </c>
    </row>
    <row r="803" spans="1:3">
      <c r="A803">
        <v>801</v>
      </c>
      <c r="B803">
        <v>2292725.724779191</v>
      </c>
      <c r="C803">
        <v>3405604.560534082</v>
      </c>
    </row>
    <row r="804" spans="1:3">
      <c r="A804">
        <v>802</v>
      </c>
      <c r="B804">
        <v>2292725.102702142</v>
      </c>
      <c r="C804">
        <v>3405606.724810157</v>
      </c>
    </row>
    <row r="805" spans="1:3">
      <c r="A805">
        <v>803</v>
      </c>
      <c r="B805">
        <v>2292726.04009024</v>
      </c>
      <c r="C805">
        <v>3405605.824272648</v>
      </c>
    </row>
    <row r="806" spans="1:3">
      <c r="A806">
        <v>804</v>
      </c>
      <c r="B806">
        <v>2292726.319854886</v>
      </c>
      <c r="C806">
        <v>3405605.984100088</v>
      </c>
    </row>
    <row r="807" spans="1:3">
      <c r="A807">
        <v>805</v>
      </c>
      <c r="B807">
        <v>2292727.557991696</v>
      </c>
      <c r="C807">
        <v>3405604.260479981</v>
      </c>
    </row>
    <row r="808" spans="1:3">
      <c r="A808">
        <v>806</v>
      </c>
      <c r="B808">
        <v>2292724.794608761</v>
      </c>
      <c r="C808">
        <v>3405606.658222419</v>
      </c>
    </row>
    <row r="809" spans="1:3">
      <c r="A809">
        <v>807</v>
      </c>
      <c r="B809">
        <v>2292726.037887264</v>
      </c>
      <c r="C809">
        <v>3405606.367837027</v>
      </c>
    </row>
    <row r="810" spans="1:3">
      <c r="A810">
        <v>808</v>
      </c>
      <c r="B810">
        <v>2292724.417962341</v>
      </c>
      <c r="C810">
        <v>3405608.254136942</v>
      </c>
    </row>
    <row r="811" spans="1:3">
      <c r="A811">
        <v>809</v>
      </c>
      <c r="B811">
        <v>2292724.775315046</v>
      </c>
      <c r="C811">
        <v>3405607.998794662</v>
      </c>
    </row>
    <row r="812" spans="1:3">
      <c r="A812">
        <v>810</v>
      </c>
      <c r="B812">
        <v>2292724.396868551</v>
      </c>
      <c r="C812">
        <v>3405606.63791922</v>
      </c>
    </row>
    <row r="813" spans="1:3">
      <c r="A813">
        <v>811</v>
      </c>
      <c r="B813">
        <v>2292722.887045425</v>
      </c>
      <c r="C813">
        <v>3405608.514975969</v>
      </c>
    </row>
    <row r="814" spans="1:3">
      <c r="A814">
        <v>812</v>
      </c>
      <c r="B814">
        <v>2292723.894117999</v>
      </c>
      <c r="C814">
        <v>3405607.101176875</v>
      </c>
    </row>
    <row r="815" spans="1:3">
      <c r="A815">
        <v>813</v>
      </c>
      <c r="B815">
        <v>2292722.780013104</v>
      </c>
      <c r="C815">
        <v>3405608.73603115</v>
      </c>
    </row>
    <row r="816" spans="1:3">
      <c r="A816">
        <v>814</v>
      </c>
      <c r="B816">
        <v>2292721.686802438</v>
      </c>
      <c r="C816">
        <v>3405610.612283709</v>
      </c>
    </row>
    <row r="817" spans="1:3">
      <c r="A817">
        <v>815</v>
      </c>
      <c r="B817">
        <v>2292723.624193946</v>
      </c>
      <c r="C817">
        <v>3405608.735598997</v>
      </c>
    </row>
    <row r="818" spans="1:3">
      <c r="A818">
        <v>816</v>
      </c>
      <c r="B818">
        <v>2292721.96700851</v>
      </c>
      <c r="C818">
        <v>3405609.5141012</v>
      </c>
    </row>
    <row r="819" spans="1:3">
      <c r="A819">
        <v>817</v>
      </c>
      <c r="B819">
        <v>2292719.994402299</v>
      </c>
      <c r="C819">
        <v>3405612.422223466</v>
      </c>
    </row>
    <row r="820" spans="1:3">
      <c r="A820">
        <v>818</v>
      </c>
      <c r="B820">
        <v>2292724.95999497</v>
      </c>
      <c r="C820">
        <v>3405607.72917378</v>
      </c>
    </row>
    <row r="821" spans="1:3">
      <c r="A821">
        <v>819</v>
      </c>
      <c r="B821">
        <v>2292721.187860568</v>
      </c>
      <c r="C821">
        <v>3405611.389728887</v>
      </c>
    </row>
    <row r="822" spans="1:3">
      <c r="A822">
        <v>820</v>
      </c>
      <c r="B822">
        <v>2292718.251691766</v>
      </c>
      <c r="C822">
        <v>3405616.059223705</v>
      </c>
    </row>
    <row r="823" spans="1:3">
      <c r="A823">
        <v>821</v>
      </c>
      <c r="B823">
        <v>2292721.0679052</v>
      </c>
      <c r="C823">
        <v>3405610.942089808</v>
      </c>
    </row>
    <row r="824" spans="1:3">
      <c r="A824">
        <v>822</v>
      </c>
      <c r="B824">
        <v>2292719.195473286</v>
      </c>
      <c r="C824">
        <v>3405611.511715548</v>
      </c>
    </row>
    <row r="825" spans="1:3">
      <c r="A825">
        <v>823</v>
      </c>
      <c r="B825">
        <v>2292720.984669175</v>
      </c>
      <c r="C825">
        <v>3405611.151550665</v>
      </c>
    </row>
    <row r="826" spans="1:3">
      <c r="A826">
        <v>824</v>
      </c>
      <c r="B826">
        <v>2292719.060248258</v>
      </c>
      <c r="C826">
        <v>3405612.992729993</v>
      </c>
    </row>
    <row r="827" spans="1:3">
      <c r="A827">
        <v>825</v>
      </c>
      <c r="B827">
        <v>2292721.660524245</v>
      </c>
      <c r="C827">
        <v>3405610.124589631</v>
      </c>
    </row>
    <row r="828" spans="1:3">
      <c r="A828">
        <v>826</v>
      </c>
      <c r="B828">
        <v>2292720.887247161</v>
      </c>
      <c r="C828">
        <v>3405609.911647811</v>
      </c>
    </row>
    <row r="829" spans="1:3">
      <c r="A829">
        <v>827</v>
      </c>
      <c r="B829">
        <v>2292720.304583119</v>
      </c>
      <c r="C829">
        <v>3405610.051990419</v>
      </c>
    </row>
    <row r="830" spans="1:3">
      <c r="A830">
        <v>828</v>
      </c>
      <c r="B830">
        <v>2292719.001336833</v>
      </c>
      <c r="C830">
        <v>3405611.185162388</v>
      </c>
    </row>
    <row r="831" spans="1:3">
      <c r="A831">
        <v>829</v>
      </c>
      <c r="B831">
        <v>2292719.415336928</v>
      </c>
      <c r="C831">
        <v>3405611.101232602</v>
      </c>
    </row>
    <row r="832" spans="1:3">
      <c r="A832">
        <v>830</v>
      </c>
      <c r="B832">
        <v>2292722.782787471</v>
      </c>
      <c r="C832">
        <v>3405606.550830164</v>
      </c>
    </row>
    <row r="833" spans="1:3">
      <c r="A833">
        <v>831</v>
      </c>
      <c r="B833">
        <v>2292720.531214537</v>
      </c>
      <c r="C833">
        <v>3405609.255158107</v>
      </c>
    </row>
    <row r="834" spans="1:3">
      <c r="A834">
        <v>832</v>
      </c>
      <c r="B834">
        <v>2292720.407773517</v>
      </c>
      <c r="C834">
        <v>3405611.268784216</v>
      </c>
    </row>
    <row r="835" spans="1:3">
      <c r="A835">
        <v>833</v>
      </c>
      <c r="B835">
        <v>2292721.978728288</v>
      </c>
      <c r="C835">
        <v>3405607.916613061</v>
      </c>
    </row>
    <row r="836" spans="1:3">
      <c r="A836">
        <v>834</v>
      </c>
      <c r="B836">
        <v>2292720.973690718</v>
      </c>
      <c r="C836">
        <v>3405608.768959525</v>
      </c>
    </row>
    <row r="837" spans="1:3">
      <c r="A837">
        <v>835</v>
      </c>
      <c r="B837">
        <v>2292721.03467378</v>
      </c>
      <c r="C837">
        <v>3405609.082550702</v>
      </c>
    </row>
    <row r="838" spans="1:3">
      <c r="A838">
        <v>836</v>
      </c>
      <c r="B838">
        <v>2292720.586824616</v>
      </c>
      <c r="C838">
        <v>3405609.907228982</v>
      </c>
    </row>
    <row r="839" spans="1:3">
      <c r="A839">
        <v>837</v>
      </c>
      <c r="B839">
        <v>2292720.571040709</v>
      </c>
      <c r="C839">
        <v>3405609.39401736</v>
      </c>
    </row>
    <row r="840" spans="1:3">
      <c r="A840">
        <v>838</v>
      </c>
      <c r="B840">
        <v>2292723.698865425</v>
      </c>
      <c r="C840">
        <v>3405605.588056138</v>
      </c>
    </row>
    <row r="841" spans="1:3">
      <c r="A841">
        <v>839</v>
      </c>
      <c r="B841">
        <v>2292722.599714967</v>
      </c>
      <c r="C841">
        <v>3405607.630962023</v>
      </c>
    </row>
    <row r="842" spans="1:3">
      <c r="A842">
        <v>840</v>
      </c>
      <c r="B842">
        <v>2292724.560702991</v>
      </c>
      <c r="C842">
        <v>3405605.978350064</v>
      </c>
    </row>
    <row r="843" spans="1:3">
      <c r="A843">
        <v>841</v>
      </c>
      <c r="B843">
        <v>2292721.465736099</v>
      </c>
      <c r="C843">
        <v>3405608.821066195</v>
      </c>
    </row>
    <row r="844" spans="1:3">
      <c r="A844">
        <v>842</v>
      </c>
      <c r="B844">
        <v>2292723.953160599</v>
      </c>
      <c r="C844">
        <v>3405606.397743151</v>
      </c>
    </row>
    <row r="845" spans="1:3">
      <c r="A845">
        <v>843</v>
      </c>
      <c r="B845">
        <v>2292722.341359473</v>
      </c>
      <c r="C845">
        <v>3405608.12842124</v>
      </c>
    </row>
    <row r="846" spans="1:3">
      <c r="A846">
        <v>844</v>
      </c>
      <c r="B846">
        <v>2292722.326912746</v>
      </c>
      <c r="C846">
        <v>3405608.082264017</v>
      </c>
    </row>
    <row r="847" spans="1:3">
      <c r="A847">
        <v>845</v>
      </c>
      <c r="B847">
        <v>2292720.844386294</v>
      </c>
      <c r="C847">
        <v>3405610.581179775</v>
      </c>
    </row>
    <row r="848" spans="1:3">
      <c r="A848">
        <v>846</v>
      </c>
      <c r="B848">
        <v>2292721.288860455</v>
      </c>
      <c r="C848">
        <v>3405608.831319727</v>
      </c>
    </row>
    <row r="849" spans="1:3">
      <c r="A849">
        <v>847</v>
      </c>
      <c r="B849">
        <v>2292722.998767443</v>
      </c>
      <c r="C849">
        <v>3405606.890609355</v>
      </c>
    </row>
    <row r="850" spans="1:3">
      <c r="A850">
        <v>848</v>
      </c>
      <c r="B850">
        <v>2292723.409115932</v>
      </c>
      <c r="C850">
        <v>3405606.341059215</v>
      </c>
    </row>
    <row r="851" spans="1:3">
      <c r="A851">
        <v>849</v>
      </c>
      <c r="B851">
        <v>2292722.74568901</v>
      </c>
      <c r="C851">
        <v>3405607.468515713</v>
      </c>
    </row>
    <row r="852" spans="1:3">
      <c r="A852">
        <v>850</v>
      </c>
      <c r="B852">
        <v>2292722.806978291</v>
      </c>
      <c r="C852">
        <v>3405606.822108483</v>
      </c>
    </row>
    <row r="853" spans="1:3">
      <c r="A853">
        <v>851</v>
      </c>
      <c r="B853">
        <v>2292723.489752369</v>
      </c>
      <c r="C853">
        <v>3405606.282680809</v>
      </c>
    </row>
    <row r="854" spans="1:3">
      <c r="A854">
        <v>852</v>
      </c>
      <c r="B854">
        <v>2292722.362125262</v>
      </c>
      <c r="C854">
        <v>3405607.710305362</v>
      </c>
    </row>
    <row r="855" spans="1:3">
      <c r="A855">
        <v>853</v>
      </c>
      <c r="B855">
        <v>2292723.000506268</v>
      </c>
      <c r="C855">
        <v>3405606.69705493</v>
      </c>
    </row>
    <row r="856" spans="1:3">
      <c r="A856">
        <v>854</v>
      </c>
      <c r="B856">
        <v>2292723.210898137</v>
      </c>
      <c r="C856">
        <v>3405606.144236811</v>
      </c>
    </row>
    <row r="857" spans="1:3">
      <c r="A857">
        <v>855</v>
      </c>
      <c r="B857">
        <v>2292724.249178459</v>
      </c>
      <c r="C857">
        <v>3405605.143077376</v>
      </c>
    </row>
    <row r="858" spans="1:3">
      <c r="A858">
        <v>856</v>
      </c>
      <c r="B858">
        <v>2292722.686540949</v>
      </c>
      <c r="C858">
        <v>3405607.07764243</v>
      </c>
    </row>
    <row r="859" spans="1:3">
      <c r="A859">
        <v>857</v>
      </c>
      <c r="B859">
        <v>2292723.023197312</v>
      </c>
      <c r="C859">
        <v>3405606.985389748</v>
      </c>
    </row>
    <row r="860" spans="1:3">
      <c r="A860">
        <v>858</v>
      </c>
      <c r="B860">
        <v>2292723.95557113</v>
      </c>
      <c r="C860">
        <v>3405606.324776901</v>
      </c>
    </row>
    <row r="861" spans="1:3">
      <c r="A861">
        <v>859</v>
      </c>
      <c r="B861">
        <v>2292724.365787461</v>
      </c>
      <c r="C861">
        <v>3405605.657826822</v>
      </c>
    </row>
    <row r="862" spans="1:3">
      <c r="A862">
        <v>860</v>
      </c>
      <c r="B862">
        <v>2292723.248467746</v>
      </c>
      <c r="C862">
        <v>3405606.799150114</v>
      </c>
    </row>
    <row r="863" spans="1:3">
      <c r="A863">
        <v>861</v>
      </c>
      <c r="B863">
        <v>2292724.754195737</v>
      </c>
      <c r="C863">
        <v>3405604.938479782</v>
      </c>
    </row>
    <row r="864" spans="1:3">
      <c r="A864">
        <v>862</v>
      </c>
      <c r="B864">
        <v>2292724.687976525</v>
      </c>
      <c r="C864">
        <v>3405605.49958067</v>
      </c>
    </row>
    <row r="865" spans="1:3">
      <c r="A865">
        <v>863</v>
      </c>
      <c r="B865">
        <v>2292724.134441088</v>
      </c>
      <c r="C865">
        <v>3405605.797306634</v>
      </c>
    </row>
    <row r="866" spans="1:3">
      <c r="A866">
        <v>864</v>
      </c>
      <c r="B866">
        <v>2292722.860088793</v>
      </c>
      <c r="C866">
        <v>3405607.29095969</v>
      </c>
    </row>
    <row r="867" spans="1:3">
      <c r="A867">
        <v>865</v>
      </c>
      <c r="B867">
        <v>2292724.872161589</v>
      </c>
      <c r="C867">
        <v>3405604.822336671</v>
      </c>
    </row>
    <row r="868" spans="1:3">
      <c r="A868">
        <v>866</v>
      </c>
      <c r="B868">
        <v>2292723.450797245</v>
      </c>
      <c r="C868">
        <v>3405607.589020163</v>
      </c>
    </row>
    <row r="869" spans="1:3">
      <c r="A869">
        <v>867</v>
      </c>
      <c r="B869">
        <v>2292723.778812105</v>
      </c>
      <c r="C869">
        <v>3405605.910731811</v>
      </c>
    </row>
    <row r="870" spans="1:3">
      <c r="A870">
        <v>868</v>
      </c>
      <c r="B870">
        <v>2292726.383139209</v>
      </c>
      <c r="C870">
        <v>3405603.916109064</v>
      </c>
    </row>
    <row r="871" spans="1:3">
      <c r="A871">
        <v>869</v>
      </c>
      <c r="B871">
        <v>2292724.547912713</v>
      </c>
      <c r="C871">
        <v>3405605.295606722</v>
      </c>
    </row>
    <row r="872" spans="1:3">
      <c r="A872">
        <v>870</v>
      </c>
      <c r="B872">
        <v>2292724.782578817</v>
      </c>
      <c r="C872">
        <v>3405605.369975229</v>
      </c>
    </row>
    <row r="873" spans="1:3">
      <c r="A873">
        <v>871</v>
      </c>
      <c r="B873">
        <v>2292725.195711951</v>
      </c>
      <c r="C873">
        <v>3405604.685705244</v>
      </c>
    </row>
    <row r="874" spans="1:3">
      <c r="A874">
        <v>872</v>
      </c>
      <c r="B874">
        <v>2292723.544249959</v>
      </c>
      <c r="C874">
        <v>3405606.244939164</v>
      </c>
    </row>
    <row r="875" spans="1:3">
      <c r="A875">
        <v>873</v>
      </c>
      <c r="B875">
        <v>2292725.122410858</v>
      </c>
      <c r="C875">
        <v>3405604.671369998</v>
      </c>
    </row>
    <row r="876" spans="1:3">
      <c r="A876">
        <v>874</v>
      </c>
      <c r="B876">
        <v>2292723.854977557</v>
      </c>
      <c r="C876">
        <v>3405606.50538181</v>
      </c>
    </row>
    <row r="877" spans="1:3">
      <c r="A877">
        <v>875</v>
      </c>
      <c r="B877">
        <v>2292724.857960883</v>
      </c>
      <c r="C877">
        <v>3405605.14234718</v>
      </c>
    </row>
    <row r="878" spans="1:3">
      <c r="A878">
        <v>876</v>
      </c>
      <c r="B878">
        <v>2292725.218144235</v>
      </c>
      <c r="C878">
        <v>3405604.442420783</v>
      </c>
    </row>
    <row r="879" spans="1:3">
      <c r="A879">
        <v>877</v>
      </c>
      <c r="B879">
        <v>2292724.893665486</v>
      </c>
      <c r="C879">
        <v>3405605.225046283</v>
      </c>
    </row>
    <row r="880" spans="1:3">
      <c r="A880">
        <v>878</v>
      </c>
      <c r="B880">
        <v>2292725.28649102</v>
      </c>
      <c r="C880">
        <v>3405604.214566978</v>
      </c>
    </row>
    <row r="881" spans="1:3">
      <c r="A881">
        <v>879</v>
      </c>
      <c r="B881">
        <v>2292725.76142602</v>
      </c>
      <c r="C881">
        <v>3405604.403660644</v>
      </c>
    </row>
    <row r="882" spans="1:3">
      <c r="A882">
        <v>880</v>
      </c>
      <c r="B882">
        <v>2292724.768896059</v>
      </c>
      <c r="C882">
        <v>3405605.28980255</v>
      </c>
    </row>
    <row r="883" spans="1:3">
      <c r="A883">
        <v>881</v>
      </c>
      <c r="B883">
        <v>2292725.081192554</v>
      </c>
      <c r="C883">
        <v>3405604.978113708</v>
      </c>
    </row>
    <row r="884" spans="1:3">
      <c r="A884">
        <v>882</v>
      </c>
      <c r="B884">
        <v>2292724.837407453</v>
      </c>
      <c r="C884">
        <v>3405605.234393359</v>
      </c>
    </row>
    <row r="885" spans="1:3">
      <c r="A885">
        <v>883</v>
      </c>
      <c r="B885">
        <v>2292724.280380551</v>
      </c>
      <c r="C885">
        <v>3405605.657395165</v>
      </c>
    </row>
    <row r="886" spans="1:3">
      <c r="A886">
        <v>884</v>
      </c>
      <c r="B886">
        <v>2292724.341721047</v>
      </c>
      <c r="C886">
        <v>3405605.38639653</v>
      </c>
    </row>
    <row r="887" spans="1:3">
      <c r="A887">
        <v>885</v>
      </c>
      <c r="B887">
        <v>2292723.220088887</v>
      </c>
      <c r="C887">
        <v>3405607.156182833</v>
      </c>
    </row>
    <row r="888" spans="1:3">
      <c r="A888">
        <v>886</v>
      </c>
      <c r="B888">
        <v>2292723.504569387</v>
      </c>
      <c r="C888">
        <v>3405606.796273597</v>
      </c>
    </row>
    <row r="889" spans="1:3">
      <c r="A889">
        <v>887</v>
      </c>
      <c r="B889">
        <v>2292722.174953885</v>
      </c>
      <c r="C889">
        <v>3405608.288394863</v>
      </c>
    </row>
    <row r="890" spans="1:3">
      <c r="A890">
        <v>888</v>
      </c>
      <c r="B890">
        <v>2292723.16526049</v>
      </c>
      <c r="C890">
        <v>3405607.343457394</v>
      </c>
    </row>
    <row r="891" spans="1:3">
      <c r="A891">
        <v>889</v>
      </c>
      <c r="B891">
        <v>2292722.782665224</v>
      </c>
      <c r="C891">
        <v>3405607.872869999</v>
      </c>
    </row>
    <row r="892" spans="1:3">
      <c r="A892">
        <v>890</v>
      </c>
      <c r="B892">
        <v>2292723.146846915</v>
      </c>
      <c r="C892">
        <v>3405607.373449157</v>
      </c>
    </row>
    <row r="893" spans="1:3">
      <c r="A893">
        <v>891</v>
      </c>
      <c r="B893">
        <v>2292723.016256189</v>
      </c>
      <c r="C893">
        <v>3405607.363672864</v>
      </c>
    </row>
    <row r="894" spans="1:3">
      <c r="A894">
        <v>892</v>
      </c>
      <c r="B894">
        <v>2292723.187899153</v>
      </c>
      <c r="C894">
        <v>3405607.206002813</v>
      </c>
    </row>
    <row r="895" spans="1:3">
      <c r="A895">
        <v>893</v>
      </c>
      <c r="B895">
        <v>2292723.078447988</v>
      </c>
      <c r="C895">
        <v>3405607.412581476</v>
      </c>
    </row>
    <row r="896" spans="1:3">
      <c r="A896">
        <v>894</v>
      </c>
      <c r="B896">
        <v>2292723.405756513</v>
      </c>
      <c r="C896">
        <v>3405606.771762274</v>
      </c>
    </row>
    <row r="897" spans="1:3">
      <c r="A897">
        <v>895</v>
      </c>
      <c r="B897">
        <v>2292722.969048948</v>
      </c>
      <c r="C897">
        <v>3405607.693283562</v>
      </c>
    </row>
    <row r="898" spans="1:3">
      <c r="A898">
        <v>896</v>
      </c>
      <c r="B898">
        <v>2292723.237657913</v>
      </c>
      <c r="C898">
        <v>3405607.057344723</v>
      </c>
    </row>
    <row r="899" spans="1:3">
      <c r="A899">
        <v>897</v>
      </c>
      <c r="B899">
        <v>2292722.752772857</v>
      </c>
      <c r="C899">
        <v>3405607.693604579</v>
      </c>
    </row>
    <row r="900" spans="1:3">
      <c r="A900">
        <v>898</v>
      </c>
      <c r="B900">
        <v>2292723.423057624</v>
      </c>
      <c r="C900">
        <v>3405606.971517288</v>
      </c>
    </row>
    <row r="901" spans="1:3">
      <c r="A901">
        <v>899</v>
      </c>
      <c r="B901">
        <v>2292722.262829043</v>
      </c>
      <c r="C901">
        <v>3405607.959306879</v>
      </c>
    </row>
    <row r="902" spans="1:3">
      <c r="A902">
        <v>900</v>
      </c>
      <c r="B902">
        <v>2292722.683880272</v>
      </c>
      <c r="C902">
        <v>3405607.668014372</v>
      </c>
    </row>
    <row r="903" spans="1:3">
      <c r="A903">
        <v>901</v>
      </c>
      <c r="B903">
        <v>2292723.053963225</v>
      </c>
      <c r="C903">
        <v>3405607.653311345</v>
      </c>
    </row>
    <row r="904" spans="1:3">
      <c r="A904">
        <v>902</v>
      </c>
      <c r="B904">
        <v>2292723.155914714</v>
      </c>
      <c r="C904">
        <v>3405607.201025804</v>
      </c>
    </row>
    <row r="905" spans="1:3">
      <c r="A905">
        <v>903</v>
      </c>
      <c r="B905">
        <v>2292722.858330677</v>
      </c>
      <c r="C905">
        <v>3405607.692744324</v>
      </c>
    </row>
    <row r="906" spans="1:3">
      <c r="A906">
        <v>904</v>
      </c>
      <c r="B906">
        <v>2292722.972014223</v>
      </c>
      <c r="C906">
        <v>3405607.438481729</v>
      </c>
    </row>
    <row r="907" spans="1:3">
      <c r="A907">
        <v>905</v>
      </c>
      <c r="B907">
        <v>2292722.511873506</v>
      </c>
      <c r="C907">
        <v>3405607.73713271</v>
      </c>
    </row>
    <row r="908" spans="1:3">
      <c r="A908">
        <v>906</v>
      </c>
      <c r="B908">
        <v>2292723.1895204</v>
      </c>
      <c r="C908">
        <v>3405607.291041269</v>
      </c>
    </row>
    <row r="909" spans="1:3">
      <c r="A909">
        <v>907</v>
      </c>
      <c r="B909">
        <v>2292722.944471001</v>
      </c>
      <c r="C909">
        <v>3405607.605865707</v>
      </c>
    </row>
    <row r="910" spans="1:3">
      <c r="A910">
        <v>908</v>
      </c>
      <c r="B910">
        <v>2292723.323685106</v>
      </c>
      <c r="C910">
        <v>3405606.923752245</v>
      </c>
    </row>
    <row r="911" spans="1:3">
      <c r="A911">
        <v>909</v>
      </c>
      <c r="B911">
        <v>2292723.202998562</v>
      </c>
      <c r="C911">
        <v>3405607.024270044</v>
      </c>
    </row>
    <row r="912" spans="1:3">
      <c r="A912">
        <v>910</v>
      </c>
      <c r="B912">
        <v>2292722.833757077</v>
      </c>
      <c r="C912">
        <v>3405607.51624497</v>
      </c>
    </row>
    <row r="913" spans="1:3">
      <c r="A913">
        <v>911</v>
      </c>
      <c r="B913">
        <v>2292722.896714797</v>
      </c>
      <c r="C913">
        <v>3405607.461911482</v>
      </c>
    </row>
    <row r="914" spans="1:3">
      <c r="A914">
        <v>912</v>
      </c>
      <c r="B914">
        <v>2292723.109629741</v>
      </c>
      <c r="C914">
        <v>3405607.152344868</v>
      </c>
    </row>
    <row r="915" spans="1:3">
      <c r="A915">
        <v>913</v>
      </c>
      <c r="B915">
        <v>2292722.914542764</v>
      </c>
      <c r="C915">
        <v>3405607.464303298</v>
      </c>
    </row>
    <row r="916" spans="1:3">
      <c r="A916">
        <v>914</v>
      </c>
      <c r="B916">
        <v>2292722.919903206</v>
      </c>
      <c r="C916">
        <v>3405607.584588009</v>
      </c>
    </row>
    <row r="917" spans="1:3">
      <c r="A917">
        <v>915</v>
      </c>
      <c r="B917">
        <v>2292722.968748605</v>
      </c>
      <c r="C917">
        <v>3405607.489408995</v>
      </c>
    </row>
    <row r="918" spans="1:3">
      <c r="A918">
        <v>916</v>
      </c>
      <c r="B918">
        <v>2292722.732012583</v>
      </c>
      <c r="C918">
        <v>3405607.708997386</v>
      </c>
    </row>
    <row r="919" spans="1:3">
      <c r="A919">
        <v>917</v>
      </c>
      <c r="B919">
        <v>2292722.918745449</v>
      </c>
      <c r="C919">
        <v>3405607.431469286</v>
      </c>
    </row>
    <row r="920" spans="1:3">
      <c r="A920">
        <v>918</v>
      </c>
      <c r="B920">
        <v>2292722.767474967</v>
      </c>
      <c r="C920">
        <v>3405607.694963747</v>
      </c>
    </row>
    <row r="921" spans="1:3">
      <c r="A921">
        <v>919</v>
      </c>
      <c r="B921">
        <v>2292722.924036799</v>
      </c>
      <c r="C921">
        <v>3405607.610885514</v>
      </c>
    </row>
    <row r="922" spans="1:3">
      <c r="A922">
        <v>920</v>
      </c>
      <c r="B922">
        <v>2292722.650008934</v>
      </c>
      <c r="C922">
        <v>3405607.905640979</v>
      </c>
    </row>
    <row r="923" spans="1:3">
      <c r="A923">
        <v>921</v>
      </c>
      <c r="B923">
        <v>2292722.830001534</v>
      </c>
      <c r="C923">
        <v>3405607.740658703</v>
      </c>
    </row>
    <row r="924" spans="1:3">
      <c r="A924">
        <v>922</v>
      </c>
      <c r="B924">
        <v>2292722.349196678</v>
      </c>
      <c r="C924">
        <v>3405608.25164638</v>
      </c>
    </row>
    <row r="925" spans="1:3">
      <c r="A925">
        <v>923</v>
      </c>
      <c r="B925">
        <v>2292722.706926941</v>
      </c>
      <c r="C925">
        <v>3405607.808370534</v>
      </c>
    </row>
    <row r="926" spans="1:3">
      <c r="A926">
        <v>924</v>
      </c>
      <c r="B926">
        <v>2292722.910178259</v>
      </c>
      <c r="C926">
        <v>3405607.47160875</v>
      </c>
    </row>
    <row r="927" spans="1:3">
      <c r="A927">
        <v>925</v>
      </c>
      <c r="B927">
        <v>2292722.7057447</v>
      </c>
      <c r="C927">
        <v>3405607.830855429</v>
      </c>
    </row>
    <row r="928" spans="1:3">
      <c r="A928">
        <v>926</v>
      </c>
      <c r="B928">
        <v>2292722.654184244</v>
      </c>
      <c r="C928">
        <v>3405607.911063918</v>
      </c>
    </row>
    <row r="929" spans="1:3">
      <c r="A929">
        <v>927</v>
      </c>
      <c r="B929">
        <v>2292722.431704782</v>
      </c>
      <c r="C929">
        <v>3405608.105136895</v>
      </c>
    </row>
    <row r="930" spans="1:3">
      <c r="A930">
        <v>928</v>
      </c>
      <c r="B930">
        <v>2292722.507804143</v>
      </c>
      <c r="C930">
        <v>3405607.959597256</v>
      </c>
    </row>
    <row r="931" spans="1:3">
      <c r="A931">
        <v>929</v>
      </c>
      <c r="B931">
        <v>2292722.627772402</v>
      </c>
      <c r="C931">
        <v>3405607.84143687</v>
      </c>
    </row>
    <row r="932" spans="1:3">
      <c r="A932">
        <v>930</v>
      </c>
      <c r="B932">
        <v>2292722.055363697</v>
      </c>
      <c r="C932">
        <v>3405608.75302422</v>
      </c>
    </row>
    <row r="933" spans="1:3">
      <c r="A933">
        <v>931</v>
      </c>
      <c r="B933">
        <v>2292722.537891609</v>
      </c>
      <c r="C933">
        <v>3405607.984278942</v>
      </c>
    </row>
    <row r="934" spans="1:3">
      <c r="A934">
        <v>932</v>
      </c>
      <c r="B934">
        <v>2292722.470588324</v>
      </c>
      <c r="C934">
        <v>3405608.202060946</v>
      </c>
    </row>
    <row r="935" spans="1:3">
      <c r="A935">
        <v>933</v>
      </c>
      <c r="B935">
        <v>2292722.876546169</v>
      </c>
      <c r="C935">
        <v>3405607.643485142</v>
      </c>
    </row>
    <row r="936" spans="1:3">
      <c r="A936">
        <v>934</v>
      </c>
      <c r="B936">
        <v>2292722.90348026</v>
      </c>
      <c r="C936">
        <v>3405607.58433643</v>
      </c>
    </row>
    <row r="937" spans="1:3">
      <c r="A937">
        <v>935</v>
      </c>
      <c r="B937">
        <v>2292722.945980265</v>
      </c>
      <c r="C937">
        <v>3405607.5892245</v>
      </c>
    </row>
    <row r="938" spans="1:3">
      <c r="A938">
        <v>936</v>
      </c>
      <c r="B938">
        <v>2292722.908939922</v>
      </c>
      <c r="C938">
        <v>3405607.599955169</v>
      </c>
    </row>
    <row r="939" spans="1:3">
      <c r="A939">
        <v>937</v>
      </c>
      <c r="B939">
        <v>2292722.781090701</v>
      </c>
      <c r="C939">
        <v>3405607.747752511</v>
      </c>
    </row>
    <row r="940" spans="1:3">
      <c r="A940">
        <v>938</v>
      </c>
      <c r="B940">
        <v>2292722.792423679</v>
      </c>
      <c r="C940">
        <v>3405607.757299104</v>
      </c>
    </row>
    <row r="941" spans="1:3">
      <c r="A941">
        <v>939</v>
      </c>
      <c r="B941">
        <v>2292722.763286676</v>
      </c>
      <c r="C941">
        <v>3405607.692464677</v>
      </c>
    </row>
    <row r="942" spans="1:3">
      <c r="A942">
        <v>940</v>
      </c>
      <c r="B942">
        <v>2292722.743319008</v>
      </c>
      <c r="C942">
        <v>3405607.7896817</v>
      </c>
    </row>
    <row r="943" spans="1:3">
      <c r="A943">
        <v>941</v>
      </c>
      <c r="B943">
        <v>2292722.963074168</v>
      </c>
      <c r="C943">
        <v>3405607.664461957</v>
      </c>
    </row>
    <row r="944" spans="1:3">
      <c r="A944">
        <v>942</v>
      </c>
      <c r="B944">
        <v>2292722.905702022</v>
      </c>
      <c r="C944">
        <v>3405607.56589944</v>
      </c>
    </row>
    <row r="945" spans="1:3">
      <c r="A945">
        <v>943</v>
      </c>
      <c r="B945">
        <v>2292722.642136335</v>
      </c>
      <c r="C945">
        <v>3405607.968224296</v>
      </c>
    </row>
    <row r="946" spans="1:3">
      <c r="A946">
        <v>944</v>
      </c>
      <c r="B946">
        <v>2292722.678759961</v>
      </c>
      <c r="C946">
        <v>3405607.90455759</v>
      </c>
    </row>
    <row r="947" spans="1:3">
      <c r="A947">
        <v>945</v>
      </c>
      <c r="B947">
        <v>2292722.75943297</v>
      </c>
      <c r="C947">
        <v>3405607.823597227</v>
      </c>
    </row>
    <row r="948" spans="1:3">
      <c r="A948">
        <v>946</v>
      </c>
      <c r="B948">
        <v>2292722.739658386</v>
      </c>
      <c r="C948">
        <v>3405607.868394005</v>
      </c>
    </row>
    <row r="949" spans="1:3">
      <c r="A949">
        <v>947</v>
      </c>
      <c r="B949">
        <v>2292722.616479431</v>
      </c>
      <c r="C949">
        <v>3405607.97473587</v>
      </c>
    </row>
    <row r="950" spans="1:3">
      <c r="A950">
        <v>948</v>
      </c>
      <c r="B950">
        <v>2292722.575160244</v>
      </c>
      <c r="C950">
        <v>3405608.053185735</v>
      </c>
    </row>
    <row r="951" spans="1:3">
      <c r="A951">
        <v>949</v>
      </c>
      <c r="B951">
        <v>2292722.493472022</v>
      </c>
      <c r="C951">
        <v>3405608.125742034</v>
      </c>
    </row>
    <row r="952" spans="1:3">
      <c r="A952">
        <v>950</v>
      </c>
      <c r="B952">
        <v>2292722.484124708</v>
      </c>
      <c r="C952">
        <v>3405608.14556885</v>
      </c>
    </row>
    <row r="953" spans="1:3">
      <c r="A953">
        <v>951</v>
      </c>
      <c r="B953">
        <v>2292722.424441968</v>
      </c>
      <c r="C953">
        <v>3405608.208306673</v>
      </c>
    </row>
    <row r="954" spans="1:3">
      <c r="A954">
        <v>952</v>
      </c>
      <c r="B954">
        <v>2292722.678233242</v>
      </c>
      <c r="C954">
        <v>3405607.967310507</v>
      </c>
    </row>
    <row r="955" spans="1:3">
      <c r="A955">
        <v>953</v>
      </c>
      <c r="B955">
        <v>2292722.597404906</v>
      </c>
      <c r="C955">
        <v>3405608.037226278</v>
      </c>
    </row>
    <row r="956" spans="1:3">
      <c r="A956">
        <v>954</v>
      </c>
      <c r="B956">
        <v>2292722.565934484</v>
      </c>
      <c r="C956">
        <v>3405608.046131558</v>
      </c>
    </row>
    <row r="957" spans="1:3">
      <c r="A957">
        <v>955</v>
      </c>
      <c r="B957">
        <v>2292722.635276963</v>
      </c>
      <c r="C957">
        <v>3405607.982848148</v>
      </c>
    </row>
    <row r="958" spans="1:3">
      <c r="A958">
        <v>956</v>
      </c>
      <c r="B958">
        <v>2292722.457410761</v>
      </c>
      <c r="C958">
        <v>3405608.190924286</v>
      </c>
    </row>
    <row r="959" spans="1:3">
      <c r="A959">
        <v>957</v>
      </c>
      <c r="B959">
        <v>2292722.407100888</v>
      </c>
      <c r="C959">
        <v>3405608.253403716</v>
      </c>
    </row>
    <row r="960" spans="1:3">
      <c r="A960">
        <v>958</v>
      </c>
      <c r="B960">
        <v>2292722.433360334</v>
      </c>
      <c r="C960">
        <v>3405608.162231033</v>
      </c>
    </row>
    <row r="961" spans="1:3">
      <c r="A961">
        <v>959</v>
      </c>
      <c r="B961">
        <v>2292722.579556536</v>
      </c>
      <c r="C961">
        <v>3405608.145946875</v>
      </c>
    </row>
    <row r="962" spans="1:3">
      <c r="A962">
        <v>960</v>
      </c>
      <c r="B962">
        <v>2292722.413843916</v>
      </c>
      <c r="C962">
        <v>3405608.217637505</v>
      </c>
    </row>
    <row r="963" spans="1:3">
      <c r="A963">
        <v>961</v>
      </c>
      <c r="B963">
        <v>2292722.465149734</v>
      </c>
      <c r="C963">
        <v>3405608.136222195</v>
      </c>
    </row>
    <row r="964" spans="1:3">
      <c r="A964">
        <v>962</v>
      </c>
      <c r="B964">
        <v>2292722.445490495</v>
      </c>
      <c r="C964">
        <v>3405608.216777781</v>
      </c>
    </row>
    <row r="965" spans="1:3">
      <c r="A965">
        <v>963</v>
      </c>
      <c r="B965">
        <v>2292722.245493665</v>
      </c>
      <c r="C965">
        <v>3405608.438414897</v>
      </c>
    </row>
    <row r="966" spans="1:3">
      <c r="A966">
        <v>964</v>
      </c>
      <c r="B966">
        <v>2292722.445066786</v>
      </c>
      <c r="C966">
        <v>3405608.233301374</v>
      </c>
    </row>
    <row r="967" spans="1:3">
      <c r="A967">
        <v>965</v>
      </c>
      <c r="B967">
        <v>2292722.44080239</v>
      </c>
      <c r="C967">
        <v>3405608.219464257</v>
      </c>
    </row>
    <row r="968" spans="1:3">
      <c r="A968">
        <v>966</v>
      </c>
      <c r="B968">
        <v>2292722.586940505</v>
      </c>
      <c r="C968">
        <v>3405607.998373813</v>
      </c>
    </row>
    <row r="969" spans="1:3">
      <c r="A969">
        <v>967</v>
      </c>
      <c r="B969">
        <v>2292722.622596649</v>
      </c>
      <c r="C969">
        <v>3405607.95032096</v>
      </c>
    </row>
    <row r="970" spans="1:3">
      <c r="A970">
        <v>968</v>
      </c>
      <c r="B970">
        <v>2292722.568942768</v>
      </c>
      <c r="C970">
        <v>3405608.002386571</v>
      </c>
    </row>
    <row r="971" spans="1:3">
      <c r="A971">
        <v>969</v>
      </c>
      <c r="B971">
        <v>2292722.552582862</v>
      </c>
      <c r="C971">
        <v>3405608.043035017</v>
      </c>
    </row>
    <row r="972" spans="1:3">
      <c r="A972">
        <v>970</v>
      </c>
      <c r="B972">
        <v>2292722.588434529</v>
      </c>
      <c r="C972">
        <v>3405608.020548943</v>
      </c>
    </row>
    <row r="973" spans="1:3">
      <c r="A973">
        <v>971</v>
      </c>
      <c r="B973">
        <v>2292722.554909512</v>
      </c>
      <c r="C973">
        <v>3405608.032814983</v>
      </c>
    </row>
    <row r="974" spans="1:3">
      <c r="A974">
        <v>972</v>
      </c>
      <c r="B974">
        <v>2292722.540187041</v>
      </c>
      <c r="C974">
        <v>3405608.045800931</v>
      </c>
    </row>
    <row r="975" spans="1:3">
      <c r="A975">
        <v>973</v>
      </c>
      <c r="B975">
        <v>2292722.546078696</v>
      </c>
      <c r="C975">
        <v>3405608.043630059</v>
      </c>
    </row>
    <row r="976" spans="1:3">
      <c r="A976">
        <v>974</v>
      </c>
      <c r="B976">
        <v>2292722.504292947</v>
      </c>
      <c r="C976">
        <v>3405608.076570992</v>
      </c>
    </row>
    <row r="977" spans="1:3">
      <c r="A977">
        <v>975</v>
      </c>
      <c r="B977">
        <v>2292722.557914266</v>
      </c>
      <c r="C977">
        <v>3405608.028627763</v>
      </c>
    </row>
    <row r="978" spans="1:3">
      <c r="A978">
        <v>976</v>
      </c>
      <c r="B978">
        <v>2292722.47306642</v>
      </c>
      <c r="C978">
        <v>3405608.126828406</v>
      </c>
    </row>
    <row r="979" spans="1:3">
      <c r="A979">
        <v>977</v>
      </c>
      <c r="B979">
        <v>2292722.539826745</v>
      </c>
      <c r="C979">
        <v>3405608.095625966</v>
      </c>
    </row>
    <row r="980" spans="1:3">
      <c r="A980">
        <v>978</v>
      </c>
      <c r="B980">
        <v>2292722.532385462</v>
      </c>
      <c r="C980">
        <v>3405608.097549594</v>
      </c>
    </row>
    <row r="981" spans="1:3">
      <c r="A981">
        <v>979</v>
      </c>
      <c r="B981">
        <v>2292722.589195871</v>
      </c>
      <c r="C981">
        <v>3405608.001124594</v>
      </c>
    </row>
    <row r="982" spans="1:3">
      <c r="A982">
        <v>980</v>
      </c>
      <c r="B982">
        <v>2292722.59218693</v>
      </c>
      <c r="C982">
        <v>3405608.042448416</v>
      </c>
    </row>
    <row r="983" spans="1:3">
      <c r="A983">
        <v>981</v>
      </c>
      <c r="B983">
        <v>2292722.624588108</v>
      </c>
      <c r="C983">
        <v>3405608.020906601</v>
      </c>
    </row>
    <row r="984" spans="1:3">
      <c r="A984">
        <v>982</v>
      </c>
      <c r="B984">
        <v>2292722.570336239</v>
      </c>
      <c r="C984">
        <v>3405608.065076186</v>
      </c>
    </row>
    <row r="985" spans="1:3">
      <c r="A985">
        <v>983</v>
      </c>
      <c r="B985">
        <v>2292722.595186158</v>
      </c>
      <c r="C985">
        <v>3405607.988414673</v>
      </c>
    </row>
    <row r="986" spans="1:3">
      <c r="A986">
        <v>984</v>
      </c>
      <c r="B986">
        <v>2292722.587572765</v>
      </c>
      <c r="C986">
        <v>3405608.058418857</v>
      </c>
    </row>
    <row r="987" spans="1:3">
      <c r="A987">
        <v>985</v>
      </c>
      <c r="B987">
        <v>2292722.534532141</v>
      </c>
      <c r="C987">
        <v>3405608.107775209</v>
      </c>
    </row>
    <row r="988" spans="1:3">
      <c r="A988">
        <v>986</v>
      </c>
      <c r="B988">
        <v>2292722.532832805</v>
      </c>
      <c r="C988">
        <v>3405608.12092289</v>
      </c>
    </row>
    <row r="989" spans="1:3">
      <c r="A989">
        <v>987</v>
      </c>
      <c r="B989">
        <v>2292722.48597723</v>
      </c>
      <c r="C989">
        <v>3405608.203420191</v>
      </c>
    </row>
    <row r="990" spans="1:3">
      <c r="A990">
        <v>988</v>
      </c>
      <c r="B990">
        <v>2292722.595502886</v>
      </c>
      <c r="C990">
        <v>3405608.031702852</v>
      </c>
    </row>
    <row r="991" spans="1:3">
      <c r="A991">
        <v>989</v>
      </c>
      <c r="B991">
        <v>2292722.486641367</v>
      </c>
      <c r="C991">
        <v>3405608.212002513</v>
      </c>
    </row>
    <row r="992" spans="1:3">
      <c r="A992">
        <v>990</v>
      </c>
      <c r="B992">
        <v>2292722.529604615</v>
      </c>
      <c r="C992">
        <v>3405608.116365371</v>
      </c>
    </row>
    <row r="993" spans="1:3">
      <c r="A993">
        <v>991</v>
      </c>
      <c r="B993">
        <v>2292722.451764235</v>
      </c>
      <c r="C993">
        <v>3405608.201056411</v>
      </c>
    </row>
    <row r="994" spans="1:3">
      <c r="A994">
        <v>992</v>
      </c>
      <c r="B994">
        <v>2292722.481860446</v>
      </c>
      <c r="C994">
        <v>3405608.175472201</v>
      </c>
    </row>
    <row r="995" spans="1:3">
      <c r="A995">
        <v>993</v>
      </c>
      <c r="B995">
        <v>2292722.463221755</v>
      </c>
      <c r="C995">
        <v>3405608.18758223</v>
      </c>
    </row>
    <row r="996" spans="1:3">
      <c r="A996">
        <v>994</v>
      </c>
      <c r="B996">
        <v>2292722.564636776</v>
      </c>
      <c r="C996">
        <v>3405608.072347073</v>
      </c>
    </row>
    <row r="997" spans="1:3">
      <c r="A997">
        <v>995</v>
      </c>
      <c r="B997">
        <v>2292722.468944949</v>
      </c>
      <c r="C997">
        <v>3405608.205756254</v>
      </c>
    </row>
    <row r="998" spans="1:3">
      <c r="A998">
        <v>996</v>
      </c>
      <c r="B998">
        <v>2292722.53374512</v>
      </c>
      <c r="C998">
        <v>3405608.115722723</v>
      </c>
    </row>
    <row r="999" spans="1:3">
      <c r="A999">
        <v>997</v>
      </c>
      <c r="B999">
        <v>2292722.619880135</v>
      </c>
      <c r="C999">
        <v>3405608.043075243</v>
      </c>
    </row>
    <row r="1000" spans="1:3">
      <c r="A1000">
        <v>998</v>
      </c>
      <c r="B1000">
        <v>2292722.511947619</v>
      </c>
      <c r="C1000">
        <v>3405608.131859962</v>
      </c>
    </row>
    <row r="1001" spans="1:3">
      <c r="A1001">
        <v>999</v>
      </c>
      <c r="B1001">
        <v>2292722.502857134</v>
      </c>
      <c r="C1001">
        <v>3405608.112036154</v>
      </c>
    </row>
    <row r="1002" spans="1:3">
      <c r="A1002">
        <v>1000</v>
      </c>
      <c r="B1002">
        <v>2292722.547356507</v>
      </c>
      <c r="C1002">
        <v>3405608.086379154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4990.618890136684</v>
      </c>
      <c r="C2">
        <v>4990.618890136684</v>
      </c>
      <c r="D2">
        <v>3416.966363663191</v>
      </c>
      <c r="E2">
        <v>2929.582522852441</v>
      </c>
    </row>
    <row r="3" spans="1:5">
      <c r="A3">
        <v>1</v>
      </c>
      <c r="B3">
        <v>4990.618890136684</v>
      </c>
      <c r="C3">
        <v>4990.618890136684</v>
      </c>
      <c r="D3">
        <v>29783.20906933517</v>
      </c>
      <c r="E3">
        <v>29295.82522852447</v>
      </c>
    </row>
    <row r="4" spans="1:5">
      <c r="A4">
        <v>2</v>
      </c>
      <c r="B4">
        <v>4990.618890136684</v>
      </c>
      <c r="C4">
        <v>4990.618890136684</v>
      </c>
      <c r="D4">
        <v>27798.11932949574</v>
      </c>
      <c r="E4">
        <v>27310.73548868504</v>
      </c>
    </row>
    <row r="5" spans="1:5">
      <c r="A5">
        <v>3</v>
      </c>
      <c r="B5">
        <v>4990.618890136684</v>
      </c>
      <c r="C5">
        <v>4990.618890136684</v>
      </c>
      <c r="D5">
        <v>26348.25257159039</v>
      </c>
      <c r="E5">
        <v>25860.86873077968</v>
      </c>
    </row>
    <row r="6" spans="1:5">
      <c r="A6">
        <v>4</v>
      </c>
      <c r="B6">
        <v>4990.618890136684</v>
      </c>
      <c r="C6">
        <v>4990.618890136684</v>
      </c>
      <c r="D6">
        <v>25938.33877526199</v>
      </c>
      <c r="E6">
        <v>25450.95493445131</v>
      </c>
    </row>
    <row r="7" spans="1:5">
      <c r="A7">
        <v>5</v>
      </c>
      <c r="B7">
        <v>4990.618890136684</v>
      </c>
      <c r="C7">
        <v>4990.618890136684</v>
      </c>
      <c r="D7">
        <v>25234.68230144299</v>
      </c>
      <c r="E7">
        <v>24747.29846063233</v>
      </c>
    </row>
    <row r="8" spans="1:5">
      <c r="A8">
        <v>6</v>
      </c>
      <c r="B8">
        <v>4990.618890136684</v>
      </c>
      <c r="C8">
        <v>4990.618890136684</v>
      </c>
      <c r="D8">
        <v>24858.80555096618</v>
      </c>
      <c r="E8">
        <v>24371.42171015547</v>
      </c>
    </row>
    <row r="9" spans="1:5">
      <c r="A9">
        <v>7</v>
      </c>
      <c r="B9">
        <v>4990.618890136684</v>
      </c>
      <c r="C9">
        <v>4990.618890136684</v>
      </c>
      <c r="D9">
        <v>24166.29075601971</v>
      </c>
      <c r="E9">
        <v>23678.906915209</v>
      </c>
    </row>
    <row r="10" spans="1:5">
      <c r="A10">
        <v>8</v>
      </c>
      <c r="B10">
        <v>4990.618890136684</v>
      </c>
      <c r="C10">
        <v>4990.618890136684</v>
      </c>
      <c r="D10">
        <v>23796.16926933123</v>
      </c>
      <c r="E10">
        <v>23308.7854285205</v>
      </c>
    </row>
    <row r="11" spans="1:5">
      <c r="A11">
        <v>9</v>
      </c>
      <c r="B11">
        <v>4990.618890136684</v>
      </c>
      <c r="C11">
        <v>4990.618890136684</v>
      </c>
      <c r="D11">
        <v>23096.64875290925</v>
      </c>
      <c r="E11">
        <v>22609.26491209852</v>
      </c>
    </row>
    <row r="12" spans="1:5">
      <c r="A12">
        <v>10</v>
      </c>
      <c r="B12">
        <v>4990.618890136684</v>
      </c>
      <c r="C12">
        <v>4990.618890136684</v>
      </c>
      <c r="D12">
        <v>22724.96230901583</v>
      </c>
      <c r="E12">
        <v>22237.57846820511</v>
      </c>
    </row>
    <row r="13" spans="1:5">
      <c r="A13">
        <v>11</v>
      </c>
      <c r="B13">
        <v>4990.618890136684</v>
      </c>
      <c r="C13">
        <v>4990.618890136684</v>
      </c>
      <c r="D13">
        <v>22014.08853055155</v>
      </c>
      <c r="E13">
        <v>21526.70468974083</v>
      </c>
    </row>
    <row r="14" spans="1:5">
      <c r="A14">
        <v>12</v>
      </c>
      <c r="B14">
        <v>4990.618890136684</v>
      </c>
      <c r="C14">
        <v>4990.618890136684</v>
      </c>
      <c r="D14">
        <v>21638.29023329832</v>
      </c>
      <c r="E14">
        <v>21150.90639248758</v>
      </c>
    </row>
    <row r="15" spans="1:5">
      <c r="A15">
        <v>13</v>
      </c>
      <c r="B15">
        <v>4990.618890136684</v>
      </c>
      <c r="C15">
        <v>4990.618890136684</v>
      </c>
      <c r="D15">
        <v>20915.00873795791</v>
      </c>
      <c r="E15">
        <v>20427.62489714715</v>
      </c>
    </row>
    <row r="16" spans="1:5">
      <c r="A16">
        <v>14</v>
      </c>
      <c r="B16">
        <v>4990.618890136684</v>
      </c>
      <c r="C16">
        <v>4990.618890136684</v>
      </c>
      <c r="D16">
        <v>20534.05745983138</v>
      </c>
      <c r="E16">
        <v>20046.67361902064</v>
      </c>
    </row>
    <row r="17" spans="1:5">
      <c r="A17">
        <v>15</v>
      </c>
      <c r="B17">
        <v>4990.618890136684</v>
      </c>
      <c r="C17">
        <v>4990.618890136684</v>
      </c>
      <c r="D17">
        <v>19798.25786384724</v>
      </c>
      <c r="E17">
        <v>19310.87402303649</v>
      </c>
    </row>
    <row r="18" spans="1:5">
      <c r="A18">
        <v>16</v>
      </c>
      <c r="B18">
        <v>4990.618890136684</v>
      </c>
      <c r="C18">
        <v>4990.618890136684</v>
      </c>
      <c r="D18">
        <v>19411.64736382691</v>
      </c>
      <c r="E18">
        <v>18924.26352301617</v>
      </c>
    </row>
    <row r="19" spans="1:5">
      <c r="A19">
        <v>17</v>
      </c>
      <c r="B19">
        <v>4990.618890136684</v>
      </c>
      <c r="C19">
        <v>4990.618890136684</v>
      </c>
      <c r="D19">
        <v>18663.44504690439</v>
      </c>
      <c r="E19">
        <v>18176.06120609364</v>
      </c>
    </row>
    <row r="20" spans="1:5">
      <c r="A20">
        <v>18</v>
      </c>
      <c r="B20">
        <v>4990.618890136684</v>
      </c>
      <c r="C20">
        <v>4990.618890136684</v>
      </c>
      <c r="D20">
        <v>18270.8425260499</v>
      </c>
      <c r="E20">
        <v>17783.45868523916</v>
      </c>
    </row>
    <row r="21" spans="1:5">
      <c r="A21">
        <v>19</v>
      </c>
      <c r="B21">
        <v>4990.618890136684</v>
      </c>
      <c r="C21">
        <v>4990.618890136684</v>
      </c>
      <c r="D21">
        <v>17510.31221880161</v>
      </c>
      <c r="E21">
        <v>17022.92837799088</v>
      </c>
    </row>
    <row r="22" spans="1:5">
      <c r="A22">
        <v>20</v>
      </c>
      <c r="B22">
        <v>4990.618890136684</v>
      </c>
      <c r="C22">
        <v>4990.618890136684</v>
      </c>
      <c r="D22">
        <v>17111.39705937378</v>
      </c>
      <c r="E22">
        <v>16624.01321856305</v>
      </c>
    </row>
    <row r="23" spans="1:5">
      <c r="A23">
        <v>21</v>
      </c>
      <c r="B23">
        <v>4990.618890136684</v>
      </c>
      <c r="C23">
        <v>4990.618890136684</v>
      </c>
      <c r="D23">
        <v>16338.45328310812</v>
      </c>
      <c r="E23">
        <v>15851.0694422974</v>
      </c>
    </row>
    <row r="24" spans="1:5">
      <c r="A24">
        <v>22</v>
      </c>
      <c r="B24">
        <v>4990.618890136684</v>
      </c>
      <c r="C24">
        <v>4990.618890136684</v>
      </c>
      <c r="D24">
        <v>15135.29645507296</v>
      </c>
      <c r="E24">
        <v>14647.91261426223</v>
      </c>
    </row>
    <row r="25" spans="1:5">
      <c r="A25">
        <v>23</v>
      </c>
      <c r="B25">
        <v>4990.618890136684</v>
      </c>
      <c r="C25">
        <v>4990.618890136684</v>
      </c>
      <c r="D25">
        <v>13564.14139999776</v>
      </c>
      <c r="E25">
        <v>13076.75755918705</v>
      </c>
    </row>
    <row r="26" spans="1:5">
      <c r="A26">
        <v>24</v>
      </c>
      <c r="B26">
        <v>4990.618890136684</v>
      </c>
      <c r="C26">
        <v>4990.618890136684</v>
      </c>
      <c r="D26">
        <v>12914.89319695057</v>
      </c>
      <c r="E26">
        <v>12427.50935613985</v>
      </c>
    </row>
    <row r="27" spans="1:5">
      <c r="A27">
        <v>25</v>
      </c>
      <c r="B27">
        <v>4990.618890136684</v>
      </c>
      <c r="C27">
        <v>4990.618890136684</v>
      </c>
      <c r="D27">
        <v>12408.63169154262</v>
      </c>
      <c r="E27">
        <v>11921.24785073186</v>
      </c>
    </row>
    <row r="28" spans="1:5">
      <c r="A28">
        <v>26</v>
      </c>
      <c r="B28">
        <v>4990.618890136684</v>
      </c>
      <c r="C28">
        <v>4990.618890136684</v>
      </c>
      <c r="D28">
        <v>12332.18396411141</v>
      </c>
      <c r="E28">
        <v>11844.80012330066</v>
      </c>
    </row>
    <row r="29" spans="1:5">
      <c r="A29">
        <v>27</v>
      </c>
      <c r="B29">
        <v>4990.618890136684</v>
      </c>
      <c r="C29">
        <v>4990.618890136684</v>
      </c>
      <c r="D29">
        <v>12329.64639965276</v>
      </c>
      <c r="E29">
        <v>11842.26255884203</v>
      </c>
    </row>
    <row r="30" spans="1:5">
      <c r="A30">
        <v>28</v>
      </c>
      <c r="B30">
        <v>4990.618890136684</v>
      </c>
      <c r="C30">
        <v>4990.618890136684</v>
      </c>
      <c r="D30">
        <v>12059.2949048036</v>
      </c>
      <c r="E30">
        <v>11571.91106399283</v>
      </c>
    </row>
    <row r="31" spans="1:5">
      <c r="A31">
        <v>29</v>
      </c>
      <c r="B31">
        <v>4990.618890136684</v>
      </c>
      <c r="C31">
        <v>4990.618890136684</v>
      </c>
      <c r="D31">
        <v>12054.19951956847</v>
      </c>
      <c r="E31">
        <v>11566.8156787577</v>
      </c>
    </row>
    <row r="32" spans="1:5">
      <c r="A32">
        <v>30</v>
      </c>
      <c r="B32">
        <v>4990.618890136684</v>
      </c>
      <c r="C32">
        <v>4990.618890136684</v>
      </c>
      <c r="D32">
        <v>11777.82586376567</v>
      </c>
      <c r="E32">
        <v>11290.44202295493</v>
      </c>
    </row>
    <row r="33" spans="1:5">
      <c r="A33">
        <v>31</v>
      </c>
      <c r="B33">
        <v>4990.618890136684</v>
      </c>
      <c r="C33">
        <v>4990.618890136684</v>
      </c>
      <c r="D33">
        <v>11771.03478644472</v>
      </c>
      <c r="E33">
        <v>11283.65094563398</v>
      </c>
    </row>
    <row r="34" spans="1:5">
      <c r="A34">
        <v>32</v>
      </c>
      <c r="B34">
        <v>4990.618890136684</v>
      </c>
      <c r="C34">
        <v>4990.618890136684</v>
      </c>
      <c r="D34">
        <v>11486.8644245204</v>
      </c>
      <c r="E34">
        <v>10999.48058370966</v>
      </c>
    </row>
    <row r="35" spans="1:5">
      <c r="A35">
        <v>33</v>
      </c>
      <c r="B35">
        <v>4990.618890136684</v>
      </c>
      <c r="C35">
        <v>4990.618890136684</v>
      </c>
      <c r="D35">
        <v>11478.70015360666</v>
      </c>
      <c r="E35">
        <v>10991.31631279591</v>
      </c>
    </row>
    <row r="36" spans="1:5">
      <c r="A36">
        <v>34</v>
      </c>
      <c r="B36">
        <v>4990.618890136684</v>
      </c>
      <c r="C36">
        <v>4990.618890136684</v>
      </c>
      <c r="D36">
        <v>11186.76258345863</v>
      </c>
      <c r="E36">
        <v>10699.37874264788</v>
      </c>
    </row>
    <row r="37" spans="1:5">
      <c r="A37">
        <v>35</v>
      </c>
      <c r="B37">
        <v>4990.618890136684</v>
      </c>
      <c r="C37">
        <v>4990.618890136684</v>
      </c>
      <c r="D37">
        <v>11177.43777384942</v>
      </c>
      <c r="E37">
        <v>10690.05393303867</v>
      </c>
    </row>
    <row r="38" spans="1:5">
      <c r="A38">
        <v>36</v>
      </c>
      <c r="B38">
        <v>4990.618890136684</v>
      </c>
      <c r="C38">
        <v>4990.618890136684</v>
      </c>
      <c r="D38">
        <v>10878.44911071739</v>
      </c>
      <c r="E38">
        <v>10391.06526990663</v>
      </c>
    </row>
    <row r="39" spans="1:5">
      <c r="A39">
        <v>37</v>
      </c>
      <c r="B39">
        <v>4990.618890136684</v>
      </c>
      <c r="C39">
        <v>4990.618890136684</v>
      </c>
      <c r="D39">
        <v>10868.16184962167</v>
      </c>
      <c r="E39">
        <v>10380.77800881092</v>
      </c>
    </row>
    <row r="40" spans="1:5">
      <c r="A40">
        <v>38</v>
      </c>
      <c r="B40">
        <v>4990.618890136684</v>
      </c>
      <c r="C40">
        <v>4990.618890136684</v>
      </c>
      <c r="D40">
        <v>10563.28348654355</v>
      </c>
      <c r="E40">
        <v>10075.8996457328</v>
      </c>
    </row>
    <row r="41" spans="1:5">
      <c r="A41">
        <v>39</v>
      </c>
      <c r="B41">
        <v>4990.618890136684</v>
      </c>
      <c r="C41">
        <v>4990.618890136684</v>
      </c>
      <c r="D41">
        <v>10552.21682035974</v>
      </c>
      <c r="E41">
        <v>10064.83297954899</v>
      </c>
    </row>
    <row r="42" spans="1:5">
      <c r="A42">
        <v>40</v>
      </c>
      <c r="B42">
        <v>4990.618890136684</v>
      </c>
      <c r="C42">
        <v>4990.618890136684</v>
      </c>
      <c r="D42">
        <v>10242.80309042452</v>
      </c>
      <c r="E42">
        <v>9755.419249613788</v>
      </c>
    </row>
    <row r="43" spans="1:5">
      <c r="A43">
        <v>41</v>
      </c>
      <c r="B43">
        <v>4990.618890136684</v>
      </c>
      <c r="C43">
        <v>4990.618890136684</v>
      </c>
      <c r="D43">
        <v>10231.1107291157</v>
      </c>
      <c r="E43">
        <v>9743.726888304982</v>
      </c>
    </row>
    <row r="44" spans="1:5">
      <c r="A44">
        <v>42</v>
      </c>
      <c r="B44">
        <v>4990.618890136684</v>
      </c>
      <c r="C44">
        <v>4990.618890136684</v>
      </c>
      <c r="D44">
        <v>9918.687955250887</v>
      </c>
      <c r="E44">
        <v>9431.30411444014</v>
      </c>
    </row>
    <row r="45" spans="1:5">
      <c r="A45">
        <v>43</v>
      </c>
      <c r="B45">
        <v>4990.618890136684</v>
      </c>
      <c r="C45">
        <v>4990.618890136684</v>
      </c>
      <c r="D45">
        <v>9937.686132426186</v>
      </c>
      <c r="E45">
        <v>9450.302291615446</v>
      </c>
    </row>
    <row r="46" spans="1:5">
      <c r="A46">
        <v>44</v>
      </c>
      <c r="B46">
        <v>4990.618890136684</v>
      </c>
      <c r="C46">
        <v>4990.618890136684</v>
      </c>
      <c r="D46">
        <v>9352.170580183527</v>
      </c>
      <c r="E46">
        <v>8864.786739372772</v>
      </c>
    </row>
    <row r="47" spans="1:5">
      <c r="A47">
        <v>45</v>
      </c>
      <c r="B47">
        <v>4990.618890136684</v>
      </c>
      <c r="C47">
        <v>4990.618890136684</v>
      </c>
      <c r="D47">
        <v>8779.12164678242</v>
      </c>
      <c r="E47">
        <v>8291.737805971678</v>
      </c>
    </row>
    <row r="48" spans="1:5">
      <c r="A48">
        <v>46</v>
      </c>
      <c r="B48">
        <v>4990.618890136684</v>
      </c>
      <c r="C48">
        <v>4990.618890136684</v>
      </c>
      <c r="D48">
        <v>8436.608162609191</v>
      </c>
      <c r="E48">
        <v>7949.224321798433</v>
      </c>
    </row>
    <row r="49" spans="1:5">
      <c r="A49">
        <v>47</v>
      </c>
      <c r="B49">
        <v>4990.618890136684</v>
      </c>
      <c r="C49">
        <v>4990.618890136684</v>
      </c>
      <c r="D49">
        <v>8175.007372886003</v>
      </c>
      <c r="E49">
        <v>7687.623532075272</v>
      </c>
    </row>
    <row r="50" spans="1:5">
      <c r="A50">
        <v>48</v>
      </c>
      <c r="B50">
        <v>4990.618890136684</v>
      </c>
      <c r="C50">
        <v>4990.618890136684</v>
      </c>
      <c r="D50">
        <v>7823.665639632769</v>
      </c>
      <c r="E50">
        <v>7336.281798822005</v>
      </c>
    </row>
    <row r="51" spans="1:5">
      <c r="A51">
        <v>49</v>
      </c>
      <c r="B51">
        <v>4990.618890136684</v>
      </c>
      <c r="C51">
        <v>4990.618890136684</v>
      </c>
      <c r="D51">
        <v>7613.656957132386</v>
      </c>
      <c r="E51">
        <v>7126.273116321642</v>
      </c>
    </row>
    <row r="52" spans="1:5">
      <c r="A52">
        <v>50</v>
      </c>
      <c r="B52">
        <v>4990.618890136684</v>
      </c>
      <c r="C52">
        <v>4990.618890136684</v>
      </c>
      <c r="D52">
        <v>7480.966485001196</v>
      </c>
      <c r="E52">
        <v>6993.582644190442</v>
      </c>
    </row>
    <row r="53" spans="1:5">
      <c r="A53">
        <v>51</v>
      </c>
      <c r="B53">
        <v>4990.618890136684</v>
      </c>
      <c r="C53">
        <v>4990.618890136684</v>
      </c>
      <c r="D53">
        <v>7365.497559559251</v>
      </c>
      <c r="E53">
        <v>6878.11371874849</v>
      </c>
    </row>
    <row r="54" spans="1:5">
      <c r="A54">
        <v>52</v>
      </c>
      <c r="B54">
        <v>4990.618890136684</v>
      </c>
      <c r="C54">
        <v>4990.618890136684</v>
      </c>
      <c r="D54">
        <v>7364.986800187421</v>
      </c>
      <c r="E54">
        <v>6877.602959376653</v>
      </c>
    </row>
    <row r="55" spans="1:5">
      <c r="A55">
        <v>53</v>
      </c>
      <c r="B55">
        <v>4990.618890136684</v>
      </c>
      <c r="C55">
        <v>4990.618890136684</v>
      </c>
      <c r="D55">
        <v>7349.811576654089</v>
      </c>
      <c r="E55">
        <v>6862.427735843343</v>
      </c>
    </row>
    <row r="56" spans="1:5">
      <c r="A56">
        <v>54</v>
      </c>
      <c r="B56">
        <v>4990.618890136684</v>
      </c>
      <c r="C56">
        <v>4990.618890136684</v>
      </c>
      <c r="D56">
        <v>7352.601881463195</v>
      </c>
      <c r="E56">
        <v>6865.218040652443</v>
      </c>
    </row>
    <row r="57" spans="1:5">
      <c r="A57">
        <v>55</v>
      </c>
      <c r="B57">
        <v>4990.618890136684</v>
      </c>
      <c r="C57">
        <v>4990.618890136684</v>
      </c>
      <c r="D57">
        <v>7257.473464124864</v>
      </c>
      <c r="E57">
        <v>6770.089623314112</v>
      </c>
    </row>
    <row r="58" spans="1:5">
      <c r="A58">
        <v>56</v>
      </c>
      <c r="B58">
        <v>4990.618890136684</v>
      </c>
      <c r="C58">
        <v>4990.618890136684</v>
      </c>
      <c r="D58">
        <v>7261.968291639972</v>
      </c>
      <c r="E58">
        <v>6774.584450829231</v>
      </c>
    </row>
    <row r="59" spans="1:5">
      <c r="A59">
        <v>57</v>
      </c>
      <c r="B59">
        <v>4990.618890136684</v>
      </c>
      <c r="C59">
        <v>4990.618890136684</v>
      </c>
      <c r="D59">
        <v>7143.880798856434</v>
      </c>
      <c r="E59">
        <v>6656.496958045686</v>
      </c>
    </row>
    <row r="60" spans="1:5">
      <c r="A60">
        <v>58</v>
      </c>
      <c r="B60">
        <v>4990.618890136684</v>
      </c>
      <c r="C60">
        <v>4990.618890136684</v>
      </c>
      <c r="D60">
        <v>7149.077247475141</v>
      </c>
      <c r="E60">
        <v>6661.693406664401</v>
      </c>
    </row>
    <row r="61" spans="1:5">
      <c r="A61">
        <v>59</v>
      </c>
      <c r="B61">
        <v>4990.618890136684</v>
      </c>
      <c r="C61">
        <v>4990.618890136684</v>
      </c>
      <c r="D61">
        <v>7013.47983050943</v>
      </c>
      <c r="E61">
        <v>6526.095989698685</v>
      </c>
    </row>
    <row r="62" spans="1:5">
      <c r="A62">
        <v>60</v>
      </c>
      <c r="B62">
        <v>4990.618890136684</v>
      </c>
      <c r="C62">
        <v>4990.618890136684</v>
      </c>
      <c r="D62">
        <v>7018.628105725881</v>
      </c>
      <c r="E62">
        <v>6531.244264915131</v>
      </c>
    </row>
    <row r="63" spans="1:5">
      <c r="A63">
        <v>61</v>
      </c>
      <c r="B63">
        <v>4990.618890136684</v>
      </c>
      <c r="C63">
        <v>4990.618890136684</v>
      </c>
      <c r="D63">
        <v>6871.247077128113</v>
      </c>
      <c r="E63">
        <v>6383.863236317359</v>
      </c>
    </row>
    <row r="64" spans="1:5">
      <c r="A64">
        <v>62</v>
      </c>
      <c r="B64">
        <v>4990.618890136684</v>
      </c>
      <c r="C64">
        <v>4990.618890136684</v>
      </c>
      <c r="D64">
        <v>6875.82977177695</v>
      </c>
      <c r="E64">
        <v>6388.445930966193</v>
      </c>
    </row>
    <row r="65" spans="1:5">
      <c r="A65">
        <v>63</v>
      </c>
      <c r="B65">
        <v>4990.618890136684</v>
      </c>
      <c r="C65">
        <v>4990.618890136684</v>
      </c>
      <c r="D65">
        <v>6721.865523060017</v>
      </c>
      <c r="E65">
        <v>6234.481682249266</v>
      </c>
    </row>
    <row r="66" spans="1:5">
      <c r="A66">
        <v>64</v>
      </c>
      <c r="B66">
        <v>4990.618890136684</v>
      </c>
      <c r="C66">
        <v>4990.618890136684</v>
      </c>
      <c r="D66">
        <v>6569.865508300427</v>
      </c>
      <c r="E66">
        <v>6082.481667489667</v>
      </c>
    </row>
    <row r="67" spans="1:5">
      <c r="A67">
        <v>65</v>
      </c>
      <c r="B67">
        <v>4990.618890136684</v>
      </c>
      <c r="C67">
        <v>4990.618890136684</v>
      </c>
      <c r="D67">
        <v>6507.950681154668</v>
      </c>
      <c r="E67">
        <v>6020.566840343902</v>
      </c>
    </row>
    <row r="68" spans="1:5">
      <c r="A68">
        <v>66</v>
      </c>
      <c r="B68">
        <v>4990.618890136684</v>
      </c>
      <c r="C68">
        <v>4990.618890136684</v>
      </c>
      <c r="D68">
        <v>6509.006408836712</v>
      </c>
      <c r="E68">
        <v>6021.622568025955</v>
      </c>
    </row>
    <row r="69" spans="1:5">
      <c r="A69">
        <v>67</v>
      </c>
      <c r="B69">
        <v>4990.618890136684</v>
      </c>
      <c r="C69">
        <v>4990.618890136684</v>
      </c>
      <c r="D69">
        <v>6372.660488138546</v>
      </c>
      <c r="E69">
        <v>5885.276647327815</v>
      </c>
    </row>
    <row r="70" spans="1:5">
      <c r="A70">
        <v>68</v>
      </c>
      <c r="B70">
        <v>4990.618890136684</v>
      </c>
      <c r="C70">
        <v>4990.618890136684</v>
      </c>
      <c r="D70">
        <v>6233.391193775494</v>
      </c>
      <c r="E70">
        <v>5746.007352964746</v>
      </c>
    </row>
    <row r="71" spans="1:5">
      <c r="A71">
        <v>69</v>
      </c>
      <c r="B71">
        <v>4990.618890136684</v>
      </c>
      <c r="C71">
        <v>4990.618890136684</v>
      </c>
      <c r="D71">
        <v>5999.109595246325</v>
      </c>
      <c r="E71">
        <v>5511.725754435573</v>
      </c>
    </row>
    <row r="72" spans="1:5">
      <c r="A72">
        <v>70</v>
      </c>
      <c r="B72">
        <v>4990.618890136684</v>
      </c>
      <c r="C72">
        <v>4990.618890136684</v>
      </c>
      <c r="D72">
        <v>5816.382441732823</v>
      </c>
      <c r="E72">
        <v>5328.998600922068</v>
      </c>
    </row>
    <row r="73" spans="1:5">
      <c r="A73">
        <v>71</v>
      </c>
      <c r="B73">
        <v>4990.618890136684</v>
      </c>
      <c r="C73">
        <v>4990.618890136684</v>
      </c>
      <c r="D73">
        <v>5686.293811424744</v>
      </c>
      <c r="E73">
        <v>5198.909970614</v>
      </c>
    </row>
    <row r="74" spans="1:5">
      <c r="A74">
        <v>72</v>
      </c>
      <c r="B74">
        <v>4990.618890136684</v>
      </c>
      <c r="C74">
        <v>4990.618890136684</v>
      </c>
      <c r="D74">
        <v>5604.408939150111</v>
      </c>
      <c r="E74">
        <v>5117.025098339362</v>
      </c>
    </row>
    <row r="75" spans="1:5">
      <c r="A75">
        <v>73</v>
      </c>
      <c r="B75">
        <v>4990.618890136684</v>
      </c>
      <c r="C75">
        <v>4990.618890136684</v>
      </c>
      <c r="D75">
        <v>5515.337907572709</v>
      </c>
      <c r="E75">
        <v>5027.954066761955</v>
      </c>
    </row>
    <row r="76" spans="1:5">
      <c r="A76">
        <v>74</v>
      </c>
      <c r="B76">
        <v>4990.618890136684</v>
      </c>
      <c r="C76">
        <v>4990.618890136684</v>
      </c>
      <c r="D76">
        <v>5465.362960232945</v>
      </c>
      <c r="E76">
        <v>4977.979119422203</v>
      </c>
    </row>
    <row r="77" spans="1:5">
      <c r="A77">
        <v>75</v>
      </c>
      <c r="B77">
        <v>4990.618890136684</v>
      </c>
      <c r="C77">
        <v>4990.618890136684</v>
      </c>
      <c r="D77">
        <v>5475.218602731444</v>
      </c>
      <c r="E77">
        <v>4987.834761920682</v>
      </c>
    </row>
    <row r="78" spans="1:5">
      <c r="A78">
        <v>76</v>
      </c>
      <c r="B78">
        <v>4990.618890136684</v>
      </c>
      <c r="C78">
        <v>4990.618890136684</v>
      </c>
      <c r="D78">
        <v>5462.682827031481</v>
      </c>
      <c r="E78">
        <v>4975.298986220735</v>
      </c>
    </row>
    <row r="79" spans="1:5">
      <c r="A79">
        <v>77</v>
      </c>
      <c r="B79">
        <v>4990.618890136684</v>
      </c>
      <c r="C79">
        <v>4990.618890136684</v>
      </c>
      <c r="D79">
        <v>5468.36356190196</v>
      </c>
      <c r="E79">
        <v>4980.979721091201</v>
      </c>
    </row>
    <row r="80" spans="1:5">
      <c r="A80">
        <v>78</v>
      </c>
      <c r="B80">
        <v>4990.618890136684</v>
      </c>
      <c r="C80">
        <v>4990.618890136684</v>
      </c>
      <c r="D80">
        <v>5379.54095747362</v>
      </c>
      <c r="E80">
        <v>4892.157116662863</v>
      </c>
    </row>
    <row r="81" spans="1:5">
      <c r="A81">
        <v>79</v>
      </c>
      <c r="B81">
        <v>4990.618890136684</v>
      </c>
      <c r="C81">
        <v>4990.618890136684</v>
      </c>
      <c r="D81">
        <v>5363.736305953985</v>
      </c>
      <c r="E81">
        <v>4876.352465143234</v>
      </c>
    </row>
    <row r="82" spans="1:5">
      <c r="A82">
        <v>80</v>
      </c>
      <c r="B82">
        <v>4990.618890136684</v>
      </c>
      <c r="C82">
        <v>4990.618890136684</v>
      </c>
      <c r="D82">
        <v>5374.379838831871</v>
      </c>
      <c r="E82">
        <v>4886.995998021123</v>
      </c>
    </row>
    <row r="83" spans="1:5">
      <c r="A83">
        <v>81</v>
      </c>
      <c r="B83">
        <v>4990.618890136684</v>
      </c>
      <c r="C83">
        <v>4990.618890136684</v>
      </c>
      <c r="D83">
        <v>5266.382611257981</v>
      </c>
      <c r="E83">
        <v>4778.998770447231</v>
      </c>
    </row>
    <row r="84" spans="1:5">
      <c r="A84">
        <v>82</v>
      </c>
      <c r="B84">
        <v>4990.618890136684</v>
      </c>
      <c r="C84">
        <v>4990.618890136684</v>
      </c>
      <c r="D84">
        <v>5164.628610408526</v>
      </c>
      <c r="E84">
        <v>4677.244769597776</v>
      </c>
    </row>
    <row r="85" spans="1:5">
      <c r="A85">
        <v>83</v>
      </c>
      <c r="B85">
        <v>4990.618890136684</v>
      </c>
      <c r="C85">
        <v>4990.618890136684</v>
      </c>
      <c r="D85">
        <v>5137.296957330307</v>
      </c>
      <c r="E85">
        <v>4649.913116519565</v>
      </c>
    </row>
    <row r="86" spans="1:5">
      <c r="A86">
        <v>84</v>
      </c>
      <c r="B86">
        <v>4990.618890136684</v>
      </c>
      <c r="C86">
        <v>4990.618890136684</v>
      </c>
      <c r="D86">
        <v>5147.520796803748</v>
      </c>
      <c r="E86">
        <v>4660.136955992996</v>
      </c>
    </row>
    <row r="87" spans="1:5">
      <c r="A87">
        <v>85</v>
      </c>
      <c r="B87">
        <v>4990.618890136684</v>
      </c>
      <c r="C87">
        <v>4990.618890136684</v>
      </c>
      <c r="D87">
        <v>5030.270690312163</v>
      </c>
      <c r="E87">
        <v>4542.886849501409</v>
      </c>
    </row>
    <row r="88" spans="1:5">
      <c r="A88">
        <v>86</v>
      </c>
      <c r="B88">
        <v>4990.618890136684</v>
      </c>
      <c r="C88">
        <v>4990.618890136684</v>
      </c>
      <c r="D88">
        <v>4927.887353121921</v>
      </c>
      <c r="E88">
        <v>4440.503512311175</v>
      </c>
    </row>
    <row r="89" spans="1:5">
      <c r="A89">
        <v>87</v>
      </c>
      <c r="B89">
        <v>4990.618890136684</v>
      </c>
      <c r="C89">
        <v>4990.618890136684</v>
      </c>
      <c r="D89">
        <v>4840.624984745911</v>
      </c>
      <c r="E89">
        <v>4353.241143935157</v>
      </c>
    </row>
    <row r="90" spans="1:5">
      <c r="A90">
        <v>88</v>
      </c>
      <c r="B90">
        <v>4990.618890136684</v>
      </c>
      <c r="C90">
        <v>4990.618890136684</v>
      </c>
      <c r="D90">
        <v>4813.436759479144</v>
      </c>
      <c r="E90">
        <v>4326.052918668389</v>
      </c>
    </row>
    <row r="91" spans="1:5">
      <c r="A91">
        <v>89</v>
      </c>
      <c r="B91">
        <v>4990.618890136684</v>
      </c>
      <c r="C91">
        <v>4990.618890136684</v>
      </c>
      <c r="D91">
        <v>4808.089190366494</v>
      </c>
      <c r="E91">
        <v>4320.705349555744</v>
      </c>
    </row>
    <row r="92" spans="1:5">
      <c r="A92">
        <v>90</v>
      </c>
      <c r="B92">
        <v>4990.618890136684</v>
      </c>
      <c r="C92">
        <v>4990.618890136684</v>
      </c>
      <c r="D92">
        <v>4712.664480957849</v>
      </c>
      <c r="E92">
        <v>4225.280640147102</v>
      </c>
    </row>
    <row r="93" spans="1:5">
      <c r="A93">
        <v>91</v>
      </c>
      <c r="B93">
        <v>4990.618890136684</v>
      </c>
      <c r="C93">
        <v>4990.618890136684</v>
      </c>
      <c r="D93">
        <v>4595.874968135455</v>
      </c>
      <c r="E93">
        <v>4108.491127324705</v>
      </c>
    </row>
    <row r="94" spans="1:5">
      <c r="A94">
        <v>92</v>
      </c>
      <c r="B94">
        <v>4990.618890136684</v>
      </c>
      <c r="C94">
        <v>4990.618890136684</v>
      </c>
      <c r="D94">
        <v>4490.986484513416</v>
      </c>
      <c r="E94">
        <v>4003.602643702672</v>
      </c>
    </row>
    <row r="95" spans="1:5">
      <c r="A95">
        <v>93</v>
      </c>
      <c r="B95">
        <v>4990.618890136684</v>
      </c>
      <c r="C95">
        <v>4990.618890136684</v>
      </c>
      <c r="D95">
        <v>4400.45371730281</v>
      </c>
      <c r="E95">
        <v>3913.069876492064</v>
      </c>
    </row>
    <row r="96" spans="1:5">
      <c r="A96">
        <v>94</v>
      </c>
      <c r="B96">
        <v>4990.618890136684</v>
      </c>
      <c r="C96">
        <v>4990.618890136684</v>
      </c>
      <c r="D96">
        <v>4335.193633274248</v>
      </c>
      <c r="E96">
        <v>3847.809792463504</v>
      </c>
    </row>
    <row r="97" spans="1:5">
      <c r="A97">
        <v>95</v>
      </c>
      <c r="B97">
        <v>4990.618890136684</v>
      </c>
      <c r="C97">
        <v>4990.618890136684</v>
      </c>
      <c r="D97">
        <v>4266.372137771863</v>
      </c>
      <c r="E97">
        <v>3778.988296961123</v>
      </c>
    </row>
    <row r="98" spans="1:5">
      <c r="A98">
        <v>96</v>
      </c>
      <c r="B98">
        <v>4990.618890136684</v>
      </c>
      <c r="C98">
        <v>4990.618890136684</v>
      </c>
      <c r="D98">
        <v>4232.241392014398</v>
      </c>
      <c r="E98">
        <v>3744.85755120365</v>
      </c>
    </row>
    <row r="99" spans="1:5">
      <c r="A99">
        <v>97</v>
      </c>
      <c r="B99">
        <v>4990.618890136684</v>
      </c>
      <c r="C99">
        <v>4990.618890136684</v>
      </c>
      <c r="D99">
        <v>4232.430514182758</v>
      </c>
      <c r="E99">
        <v>3745.046673372009</v>
      </c>
    </row>
    <row r="100" spans="1:5">
      <c r="A100">
        <v>98</v>
      </c>
      <c r="B100">
        <v>4990.618890136684</v>
      </c>
      <c r="C100">
        <v>4990.618890136684</v>
      </c>
      <c r="D100">
        <v>4216.667051535618</v>
      </c>
      <c r="E100">
        <v>3729.28321072487</v>
      </c>
    </row>
    <row r="101" spans="1:5">
      <c r="A101">
        <v>99</v>
      </c>
      <c r="B101">
        <v>4990.618890136684</v>
      </c>
      <c r="C101">
        <v>4990.618890136684</v>
      </c>
      <c r="D101">
        <v>4215.392233385257</v>
      </c>
      <c r="E101">
        <v>3728.008392574509</v>
      </c>
    </row>
    <row r="102" spans="1:5">
      <c r="A102">
        <v>100</v>
      </c>
      <c r="B102">
        <v>4990.618890136684</v>
      </c>
      <c r="C102">
        <v>4990.618890136684</v>
      </c>
      <c r="D102">
        <v>4156.962953138809</v>
      </c>
      <c r="E102">
        <v>3669.579112328064</v>
      </c>
    </row>
    <row r="103" spans="1:5">
      <c r="A103">
        <v>101</v>
      </c>
      <c r="B103">
        <v>4990.618890136684</v>
      </c>
      <c r="C103">
        <v>4990.618890136684</v>
      </c>
      <c r="D103">
        <v>4111.685380193286</v>
      </c>
      <c r="E103">
        <v>3624.301539382543</v>
      </c>
    </row>
    <row r="104" spans="1:5">
      <c r="A104">
        <v>102</v>
      </c>
      <c r="B104">
        <v>4990.618890136684</v>
      </c>
      <c r="C104">
        <v>4990.618890136684</v>
      </c>
      <c r="D104">
        <v>4095.367947184583</v>
      </c>
      <c r="E104">
        <v>3607.984106373842</v>
      </c>
    </row>
    <row r="105" spans="1:5">
      <c r="A105">
        <v>103</v>
      </c>
      <c r="B105">
        <v>4990.618890136684</v>
      </c>
      <c r="C105">
        <v>4990.618890136684</v>
      </c>
      <c r="D105">
        <v>4096.852915760486</v>
      </c>
      <c r="E105">
        <v>3609.469074949738</v>
      </c>
    </row>
    <row r="106" spans="1:5">
      <c r="A106">
        <v>104</v>
      </c>
      <c r="B106">
        <v>4990.618890136684</v>
      </c>
      <c r="C106">
        <v>4990.618890136684</v>
      </c>
      <c r="D106">
        <v>4030.483062614831</v>
      </c>
      <c r="E106">
        <v>3543.099221804083</v>
      </c>
    </row>
    <row r="107" spans="1:5">
      <c r="A107">
        <v>105</v>
      </c>
      <c r="B107">
        <v>4990.618890136684</v>
      </c>
      <c r="C107">
        <v>4990.618890136684</v>
      </c>
      <c r="D107">
        <v>3971.801546356123</v>
      </c>
      <c r="E107">
        <v>3484.417705545379</v>
      </c>
    </row>
    <row r="108" spans="1:5">
      <c r="A108">
        <v>106</v>
      </c>
      <c r="B108">
        <v>4990.618890136684</v>
      </c>
      <c r="C108">
        <v>4990.618890136684</v>
      </c>
      <c r="D108">
        <v>3947.168063382763</v>
      </c>
      <c r="E108">
        <v>3459.784222572012</v>
      </c>
    </row>
    <row r="109" spans="1:5">
      <c r="A109">
        <v>107</v>
      </c>
      <c r="B109">
        <v>4990.618890136684</v>
      </c>
      <c r="C109">
        <v>4990.618890136684</v>
      </c>
      <c r="D109">
        <v>3945.439698997708</v>
      </c>
      <c r="E109">
        <v>3458.055858186957</v>
      </c>
    </row>
    <row r="110" spans="1:5">
      <c r="A110">
        <v>108</v>
      </c>
      <c r="B110">
        <v>4990.618890136684</v>
      </c>
      <c r="C110">
        <v>4990.618890136684</v>
      </c>
      <c r="D110">
        <v>3868.073033792019</v>
      </c>
      <c r="E110">
        <v>3380.689192981276</v>
      </c>
    </row>
    <row r="111" spans="1:5">
      <c r="A111">
        <v>109</v>
      </c>
      <c r="B111">
        <v>4990.618890136684</v>
      </c>
      <c r="C111">
        <v>4990.618890136684</v>
      </c>
      <c r="D111">
        <v>3815.772584189314</v>
      </c>
      <c r="E111">
        <v>3328.38874337857</v>
      </c>
    </row>
    <row r="112" spans="1:5">
      <c r="A112">
        <v>110</v>
      </c>
      <c r="B112">
        <v>4990.618890136684</v>
      </c>
      <c r="C112">
        <v>4990.618890136684</v>
      </c>
      <c r="D112">
        <v>3791.912613905879</v>
      </c>
      <c r="E112">
        <v>3304.528773095132</v>
      </c>
    </row>
    <row r="113" spans="1:5">
      <c r="A113">
        <v>111</v>
      </c>
      <c r="B113">
        <v>4990.618890136684</v>
      </c>
      <c r="C113">
        <v>4990.618890136684</v>
      </c>
      <c r="D113">
        <v>3791.913056838462</v>
      </c>
      <c r="E113">
        <v>3304.529216027716</v>
      </c>
    </row>
    <row r="114" spans="1:5">
      <c r="A114">
        <v>112</v>
      </c>
      <c r="B114">
        <v>4990.618890136684</v>
      </c>
      <c r="C114">
        <v>4990.618890136684</v>
      </c>
      <c r="D114">
        <v>3741.70538578367</v>
      </c>
      <c r="E114">
        <v>3254.321544972921</v>
      </c>
    </row>
    <row r="115" spans="1:5">
      <c r="A115">
        <v>113</v>
      </c>
      <c r="B115">
        <v>4990.618890136684</v>
      </c>
      <c r="C115">
        <v>4990.618890136684</v>
      </c>
      <c r="D115">
        <v>3674.245429277135</v>
      </c>
      <c r="E115">
        <v>3186.861588466385</v>
      </c>
    </row>
    <row r="116" spans="1:5">
      <c r="A116">
        <v>114</v>
      </c>
      <c r="B116">
        <v>4990.618890136684</v>
      </c>
      <c r="C116">
        <v>4990.618890136684</v>
      </c>
      <c r="D116">
        <v>3611.276359921822</v>
      </c>
      <c r="E116">
        <v>3123.892519111085</v>
      </c>
    </row>
    <row r="117" spans="1:5">
      <c r="A117">
        <v>115</v>
      </c>
      <c r="B117">
        <v>4990.618890136684</v>
      </c>
      <c r="C117">
        <v>4990.618890136684</v>
      </c>
      <c r="D117">
        <v>3553.271771102966</v>
      </c>
      <c r="E117">
        <v>3065.887930292216</v>
      </c>
    </row>
    <row r="118" spans="1:5">
      <c r="A118">
        <v>116</v>
      </c>
      <c r="B118">
        <v>4990.618890136684</v>
      </c>
      <c r="C118">
        <v>4990.618890136684</v>
      </c>
      <c r="D118">
        <v>3509.468406916623</v>
      </c>
      <c r="E118">
        <v>3022.084566105876</v>
      </c>
    </row>
    <row r="119" spans="1:5">
      <c r="A119">
        <v>117</v>
      </c>
      <c r="B119">
        <v>4990.618890136684</v>
      </c>
      <c r="C119">
        <v>4990.618890136684</v>
      </c>
      <c r="D119">
        <v>3461.642168603218</v>
      </c>
      <c r="E119">
        <v>2974.258327792465</v>
      </c>
    </row>
    <row r="120" spans="1:5">
      <c r="A120">
        <v>118</v>
      </c>
      <c r="B120">
        <v>4990.618890136684</v>
      </c>
      <c r="C120">
        <v>4990.618890136684</v>
      </c>
      <c r="D120">
        <v>3434.3967006452</v>
      </c>
      <c r="E120">
        <v>2947.012859834447</v>
      </c>
    </row>
    <row r="121" spans="1:5">
      <c r="A121">
        <v>119</v>
      </c>
      <c r="B121">
        <v>4990.618890136684</v>
      </c>
      <c r="C121">
        <v>4990.618890136684</v>
      </c>
      <c r="D121">
        <v>3411.244798270262</v>
      </c>
      <c r="E121">
        <v>2923.860957459511</v>
      </c>
    </row>
    <row r="122" spans="1:5">
      <c r="A122">
        <v>120</v>
      </c>
      <c r="B122">
        <v>4990.618890136684</v>
      </c>
      <c r="C122">
        <v>4990.618890136684</v>
      </c>
      <c r="D122">
        <v>3413.494209746123</v>
      </c>
      <c r="E122">
        <v>2926.110368935372</v>
      </c>
    </row>
    <row r="123" spans="1:5">
      <c r="A123">
        <v>121</v>
      </c>
      <c r="B123">
        <v>4990.618890136684</v>
      </c>
      <c r="C123">
        <v>4990.618890136684</v>
      </c>
      <c r="D123">
        <v>3388.814775923667</v>
      </c>
      <c r="E123">
        <v>2901.430935112918</v>
      </c>
    </row>
    <row r="124" spans="1:5">
      <c r="A124">
        <v>122</v>
      </c>
      <c r="B124">
        <v>4990.618890136684</v>
      </c>
      <c r="C124">
        <v>4990.618890136684</v>
      </c>
      <c r="D124">
        <v>3388.027105582522</v>
      </c>
      <c r="E124">
        <v>2900.64326477178</v>
      </c>
    </row>
    <row r="125" spans="1:5">
      <c r="A125">
        <v>123</v>
      </c>
      <c r="B125">
        <v>4990.618890136684</v>
      </c>
      <c r="C125">
        <v>4990.618890136684</v>
      </c>
      <c r="D125">
        <v>3342.991244303194</v>
      </c>
      <c r="E125">
        <v>2855.607403492443</v>
      </c>
    </row>
    <row r="126" spans="1:5">
      <c r="A126">
        <v>124</v>
      </c>
      <c r="B126">
        <v>4990.618890136684</v>
      </c>
      <c r="C126">
        <v>4990.618890136684</v>
      </c>
      <c r="D126">
        <v>3322.895062390431</v>
      </c>
      <c r="E126">
        <v>2835.511221579685</v>
      </c>
    </row>
    <row r="127" spans="1:5">
      <c r="A127">
        <v>125</v>
      </c>
      <c r="B127">
        <v>4990.618890136684</v>
      </c>
      <c r="C127">
        <v>4990.618890136684</v>
      </c>
      <c r="D127">
        <v>3323.068530847529</v>
      </c>
      <c r="E127">
        <v>2835.684690036779</v>
      </c>
    </row>
    <row r="128" spans="1:5">
      <c r="A128">
        <v>126</v>
      </c>
      <c r="B128">
        <v>4990.618890136684</v>
      </c>
      <c r="C128">
        <v>4990.618890136684</v>
      </c>
      <c r="D128">
        <v>3278.203904055332</v>
      </c>
      <c r="E128">
        <v>2790.820063244583</v>
      </c>
    </row>
    <row r="129" spans="1:5">
      <c r="A129">
        <v>127</v>
      </c>
      <c r="B129">
        <v>4990.618890136684</v>
      </c>
      <c r="C129">
        <v>4990.618890136684</v>
      </c>
      <c r="D129">
        <v>3237.366767436028</v>
      </c>
      <c r="E129">
        <v>2749.982926625279</v>
      </c>
    </row>
    <row r="130" spans="1:5">
      <c r="A130">
        <v>128</v>
      </c>
      <c r="B130">
        <v>4990.618890136684</v>
      </c>
      <c r="C130">
        <v>4990.618890136684</v>
      </c>
      <c r="D130">
        <v>3220.821342988521</v>
      </c>
      <c r="E130">
        <v>2733.437502177775</v>
      </c>
    </row>
    <row r="131" spans="1:5">
      <c r="A131">
        <v>129</v>
      </c>
      <c r="B131">
        <v>4990.618890136684</v>
      </c>
      <c r="C131">
        <v>4990.618890136684</v>
      </c>
      <c r="D131">
        <v>3221.420721866136</v>
      </c>
      <c r="E131">
        <v>2734.03688105539</v>
      </c>
    </row>
    <row r="132" spans="1:5">
      <c r="A132">
        <v>130</v>
      </c>
      <c r="B132">
        <v>4990.618890136684</v>
      </c>
      <c r="C132">
        <v>4990.618890136684</v>
      </c>
      <c r="D132">
        <v>3171.508115893601</v>
      </c>
      <c r="E132">
        <v>2684.12427508285</v>
      </c>
    </row>
    <row r="133" spans="1:5">
      <c r="A133">
        <v>131</v>
      </c>
      <c r="B133">
        <v>4990.618890136684</v>
      </c>
      <c r="C133">
        <v>4990.618890136684</v>
      </c>
      <c r="D133">
        <v>3140.004262065703</v>
      </c>
      <c r="E133">
        <v>2652.620421254966</v>
      </c>
    </row>
    <row r="134" spans="1:5">
      <c r="A134">
        <v>132</v>
      </c>
      <c r="B134">
        <v>4990.618890136684</v>
      </c>
      <c r="C134">
        <v>4990.618890136684</v>
      </c>
      <c r="D134">
        <v>3127.530867355296</v>
      </c>
      <c r="E134">
        <v>2640.147026544552</v>
      </c>
    </row>
    <row r="135" spans="1:5">
      <c r="A135">
        <v>133</v>
      </c>
      <c r="B135">
        <v>4990.618890136684</v>
      </c>
      <c r="C135">
        <v>4990.618890136684</v>
      </c>
      <c r="D135">
        <v>3128.109556268712</v>
      </c>
      <c r="E135">
        <v>2640.725715457968</v>
      </c>
    </row>
    <row r="136" spans="1:5">
      <c r="A136">
        <v>134</v>
      </c>
      <c r="B136">
        <v>4990.618890136684</v>
      </c>
      <c r="C136">
        <v>4990.618890136684</v>
      </c>
      <c r="D136">
        <v>3097.365712379077</v>
      </c>
      <c r="E136">
        <v>2609.981871568331</v>
      </c>
    </row>
    <row r="137" spans="1:5">
      <c r="A137">
        <v>135</v>
      </c>
      <c r="B137">
        <v>4990.618890136684</v>
      </c>
      <c r="C137">
        <v>4990.618890136684</v>
      </c>
      <c r="D137">
        <v>3057.676980616408</v>
      </c>
      <c r="E137">
        <v>2570.293139805666</v>
      </c>
    </row>
    <row r="138" spans="1:5">
      <c r="A138">
        <v>136</v>
      </c>
      <c r="B138">
        <v>4990.618890136684</v>
      </c>
      <c r="C138">
        <v>4990.618890136684</v>
      </c>
      <c r="D138">
        <v>3017.250327758625</v>
      </c>
      <c r="E138">
        <v>2529.866486947881</v>
      </c>
    </row>
    <row r="139" spans="1:5">
      <c r="A139">
        <v>137</v>
      </c>
      <c r="B139">
        <v>4990.618890136684</v>
      </c>
      <c r="C139">
        <v>4990.618890136684</v>
      </c>
      <c r="D139">
        <v>2977.058894769396</v>
      </c>
      <c r="E139">
        <v>2489.675053958651</v>
      </c>
    </row>
    <row r="140" spans="1:5">
      <c r="A140">
        <v>138</v>
      </c>
      <c r="B140">
        <v>4990.618890136684</v>
      </c>
      <c r="C140">
        <v>4990.618890136684</v>
      </c>
      <c r="D140">
        <v>2943.990638178598</v>
      </c>
      <c r="E140">
        <v>2456.606797367845</v>
      </c>
    </row>
    <row r="141" spans="1:5">
      <c r="A141">
        <v>139</v>
      </c>
      <c r="B141">
        <v>4990.618890136684</v>
      </c>
      <c r="C141">
        <v>4990.618890136684</v>
      </c>
      <c r="D141">
        <v>2908.16723704757</v>
      </c>
      <c r="E141">
        <v>2420.783396236823</v>
      </c>
    </row>
    <row r="142" spans="1:5">
      <c r="A142">
        <v>140</v>
      </c>
      <c r="B142">
        <v>4990.618890136684</v>
      </c>
      <c r="C142">
        <v>4990.618890136684</v>
      </c>
      <c r="D142">
        <v>2887.227804087142</v>
      </c>
      <c r="E142">
        <v>2399.843963276397</v>
      </c>
    </row>
    <row r="143" spans="1:5">
      <c r="A143">
        <v>141</v>
      </c>
      <c r="B143">
        <v>4990.618890136684</v>
      </c>
      <c r="C143">
        <v>4990.618890136684</v>
      </c>
      <c r="D143">
        <v>2870.771666934253</v>
      </c>
      <c r="E143">
        <v>2383.387826123504</v>
      </c>
    </row>
    <row r="144" spans="1:5">
      <c r="A144">
        <v>142</v>
      </c>
      <c r="B144">
        <v>4990.618890136684</v>
      </c>
      <c r="C144">
        <v>4990.618890136684</v>
      </c>
      <c r="D144">
        <v>2867.110340072833</v>
      </c>
      <c r="E144">
        <v>2379.726499262084</v>
      </c>
    </row>
    <row r="145" spans="1:5">
      <c r="A145">
        <v>143</v>
      </c>
      <c r="B145">
        <v>4990.618890136684</v>
      </c>
      <c r="C145">
        <v>4990.618890136684</v>
      </c>
      <c r="D145">
        <v>2867.40382347239</v>
      </c>
      <c r="E145">
        <v>2380.019982661645</v>
      </c>
    </row>
    <row r="146" spans="1:5">
      <c r="A146">
        <v>144</v>
      </c>
      <c r="B146">
        <v>4990.618890136684</v>
      </c>
      <c r="C146">
        <v>4990.618890136684</v>
      </c>
      <c r="D146">
        <v>2851.492144167627</v>
      </c>
      <c r="E146">
        <v>2364.108303356878</v>
      </c>
    </row>
    <row r="147" spans="1:5">
      <c r="A147">
        <v>145</v>
      </c>
      <c r="B147">
        <v>4990.618890136684</v>
      </c>
      <c r="C147">
        <v>4990.618890136684</v>
      </c>
      <c r="D147">
        <v>2819.063393901339</v>
      </c>
      <c r="E147">
        <v>2331.679553090595</v>
      </c>
    </row>
    <row r="148" spans="1:5">
      <c r="A148">
        <v>146</v>
      </c>
      <c r="B148">
        <v>4990.618890136684</v>
      </c>
      <c r="C148">
        <v>4990.618890136684</v>
      </c>
      <c r="D148">
        <v>2804.932741747041</v>
      </c>
      <c r="E148">
        <v>2317.548900936293</v>
      </c>
    </row>
    <row r="149" spans="1:5">
      <c r="A149">
        <v>147</v>
      </c>
      <c r="B149">
        <v>4990.618890136684</v>
      </c>
      <c r="C149">
        <v>4990.618890136684</v>
      </c>
      <c r="D149">
        <v>2805.253669479423</v>
      </c>
      <c r="E149">
        <v>2317.869828668676</v>
      </c>
    </row>
    <row r="150" spans="1:5">
      <c r="A150">
        <v>148</v>
      </c>
      <c r="B150">
        <v>4990.618890136684</v>
      </c>
      <c r="C150">
        <v>4990.618890136684</v>
      </c>
      <c r="D150">
        <v>2773.562417576145</v>
      </c>
      <c r="E150">
        <v>2286.178576765391</v>
      </c>
    </row>
    <row r="151" spans="1:5">
      <c r="A151">
        <v>149</v>
      </c>
      <c r="B151">
        <v>4990.618890136684</v>
      </c>
      <c r="C151">
        <v>4990.618890136684</v>
      </c>
      <c r="D151">
        <v>2745.112502735644</v>
      </c>
      <c r="E151">
        <v>2257.728661924893</v>
      </c>
    </row>
    <row r="152" spans="1:5">
      <c r="A152">
        <v>150</v>
      </c>
      <c r="B152">
        <v>4990.618890136684</v>
      </c>
      <c r="C152">
        <v>4990.618890136684</v>
      </c>
      <c r="D152">
        <v>2732.950147054508</v>
      </c>
      <c r="E152">
        <v>2245.56630624376</v>
      </c>
    </row>
    <row r="153" spans="1:5">
      <c r="A153">
        <v>151</v>
      </c>
      <c r="B153">
        <v>4990.618890136684</v>
      </c>
      <c r="C153">
        <v>4990.618890136684</v>
      </c>
      <c r="D153">
        <v>2733.456272378963</v>
      </c>
      <c r="E153">
        <v>2246.072431568216</v>
      </c>
    </row>
    <row r="154" spans="1:5">
      <c r="A154">
        <v>152</v>
      </c>
      <c r="B154">
        <v>4990.618890136684</v>
      </c>
      <c r="C154">
        <v>4990.618890136684</v>
      </c>
      <c r="D154">
        <v>2699.937757147849</v>
      </c>
      <c r="E154">
        <v>2212.5539163371</v>
      </c>
    </row>
    <row r="155" spans="1:5">
      <c r="A155">
        <v>153</v>
      </c>
      <c r="B155">
        <v>4990.618890136684</v>
      </c>
      <c r="C155">
        <v>4990.618890136684</v>
      </c>
      <c r="D155">
        <v>2677.868919378776</v>
      </c>
      <c r="E155">
        <v>2190.485078568033</v>
      </c>
    </row>
    <row r="156" spans="1:5">
      <c r="A156">
        <v>154</v>
      </c>
      <c r="B156">
        <v>4990.618890136684</v>
      </c>
      <c r="C156">
        <v>4990.618890136684</v>
      </c>
      <c r="D156">
        <v>2668.733136682369</v>
      </c>
      <c r="E156">
        <v>2181.349295871618</v>
      </c>
    </row>
    <row r="157" spans="1:5">
      <c r="A157">
        <v>155</v>
      </c>
      <c r="B157">
        <v>4990.618890136684</v>
      </c>
      <c r="C157">
        <v>4990.618890136684</v>
      </c>
      <c r="D157">
        <v>2669.178712208359</v>
      </c>
      <c r="E157">
        <v>2181.794871397606</v>
      </c>
    </row>
    <row r="158" spans="1:5">
      <c r="A158">
        <v>156</v>
      </c>
      <c r="B158">
        <v>4990.618890136684</v>
      </c>
      <c r="C158">
        <v>4990.618890136684</v>
      </c>
      <c r="D158">
        <v>2648.645783729913</v>
      </c>
      <c r="E158">
        <v>2161.26194291917</v>
      </c>
    </row>
    <row r="159" spans="1:5">
      <c r="A159">
        <v>157</v>
      </c>
      <c r="B159">
        <v>4990.618890136684</v>
      </c>
      <c r="C159">
        <v>4990.618890136684</v>
      </c>
      <c r="D159">
        <v>2621.014655639668</v>
      </c>
      <c r="E159">
        <v>2133.630814828919</v>
      </c>
    </row>
    <row r="160" spans="1:5">
      <c r="A160">
        <v>158</v>
      </c>
      <c r="B160">
        <v>4990.618890136684</v>
      </c>
      <c r="C160">
        <v>4990.618890136684</v>
      </c>
      <c r="D160">
        <v>2593.368674955626</v>
      </c>
      <c r="E160">
        <v>2105.984834144881</v>
      </c>
    </row>
    <row r="161" spans="1:5">
      <c r="A161">
        <v>159</v>
      </c>
      <c r="B161">
        <v>4990.618890136684</v>
      </c>
      <c r="C161">
        <v>4990.618890136684</v>
      </c>
      <c r="D161">
        <v>2565.464935211764</v>
      </c>
      <c r="E161">
        <v>2078.08109440102</v>
      </c>
    </row>
    <row r="162" spans="1:5">
      <c r="A162">
        <v>160</v>
      </c>
      <c r="B162">
        <v>4990.618890136684</v>
      </c>
      <c r="C162">
        <v>4990.618890136684</v>
      </c>
      <c r="D162">
        <v>2542.01488195095</v>
      </c>
      <c r="E162">
        <v>2054.631041140204</v>
      </c>
    </row>
    <row r="163" spans="1:5">
      <c r="A163">
        <v>161</v>
      </c>
      <c r="B163">
        <v>4990.618890136684</v>
      </c>
      <c r="C163">
        <v>4990.618890136684</v>
      </c>
      <c r="D163">
        <v>2515.974024785219</v>
      </c>
      <c r="E163">
        <v>2028.590183974474</v>
      </c>
    </row>
    <row r="164" spans="1:5">
      <c r="A164">
        <v>162</v>
      </c>
      <c r="B164">
        <v>4990.618890136684</v>
      </c>
      <c r="C164">
        <v>4990.618890136684</v>
      </c>
      <c r="D164">
        <v>2499.20474194626</v>
      </c>
      <c r="E164">
        <v>2011.820901135513</v>
      </c>
    </row>
    <row r="165" spans="1:5">
      <c r="A165">
        <v>163</v>
      </c>
      <c r="B165">
        <v>4990.618890136684</v>
      </c>
      <c r="C165">
        <v>4990.618890136684</v>
      </c>
      <c r="D165">
        <v>2485.205524401645</v>
      </c>
      <c r="E165">
        <v>1997.821683590896</v>
      </c>
    </row>
    <row r="166" spans="1:5">
      <c r="A166">
        <v>164</v>
      </c>
      <c r="B166">
        <v>4990.618890136684</v>
      </c>
      <c r="C166">
        <v>4990.618890136684</v>
      </c>
      <c r="D166">
        <v>2481.896581495281</v>
      </c>
      <c r="E166">
        <v>1994.512740684536</v>
      </c>
    </row>
    <row r="167" spans="1:5">
      <c r="A167">
        <v>165</v>
      </c>
      <c r="B167">
        <v>4990.618890136684</v>
      </c>
      <c r="C167">
        <v>4990.618890136684</v>
      </c>
      <c r="D167">
        <v>2482.041354068996</v>
      </c>
      <c r="E167">
        <v>1994.657513258245</v>
      </c>
    </row>
    <row r="168" spans="1:5">
      <c r="A168">
        <v>166</v>
      </c>
      <c r="B168">
        <v>4990.618890136684</v>
      </c>
      <c r="C168">
        <v>4990.618890136684</v>
      </c>
      <c r="D168">
        <v>2469.053249428679</v>
      </c>
      <c r="E168">
        <v>1981.669408617935</v>
      </c>
    </row>
    <row r="169" spans="1:5">
      <c r="A169">
        <v>167</v>
      </c>
      <c r="B169">
        <v>4990.618890136684</v>
      </c>
      <c r="C169">
        <v>4990.618890136684</v>
      </c>
      <c r="D169">
        <v>2444.717802746548</v>
      </c>
      <c r="E169">
        <v>1957.333961935795</v>
      </c>
    </row>
    <row r="170" spans="1:5">
      <c r="A170">
        <v>168</v>
      </c>
      <c r="B170">
        <v>4990.618890136684</v>
      </c>
      <c r="C170">
        <v>4990.618890136684</v>
      </c>
      <c r="D170">
        <v>2431.496518217281</v>
      </c>
      <c r="E170">
        <v>1944.112677406533</v>
      </c>
    </row>
    <row r="171" spans="1:5">
      <c r="A171">
        <v>169</v>
      </c>
      <c r="B171">
        <v>4990.618890136684</v>
      </c>
      <c r="C171">
        <v>4990.618890136684</v>
      </c>
      <c r="D171">
        <v>2419.851683007361</v>
      </c>
      <c r="E171">
        <v>1932.467842196614</v>
      </c>
    </row>
    <row r="172" spans="1:5">
      <c r="A172">
        <v>170</v>
      </c>
      <c r="B172">
        <v>4990.618890136684</v>
      </c>
      <c r="C172">
        <v>4990.618890136684</v>
      </c>
      <c r="D172">
        <v>2404.244972080514</v>
      </c>
      <c r="E172">
        <v>1916.861131269768</v>
      </c>
    </row>
    <row r="173" spans="1:5">
      <c r="A173">
        <v>171</v>
      </c>
      <c r="B173">
        <v>4990.618890136684</v>
      </c>
      <c r="C173">
        <v>4990.618890136684</v>
      </c>
      <c r="D173">
        <v>2383.207091331065</v>
      </c>
      <c r="E173">
        <v>1895.823250520318</v>
      </c>
    </row>
    <row r="174" spans="1:5">
      <c r="A174">
        <v>172</v>
      </c>
      <c r="B174">
        <v>4990.618890136684</v>
      </c>
      <c r="C174">
        <v>4990.618890136684</v>
      </c>
      <c r="D174">
        <v>2364.131833194638</v>
      </c>
      <c r="E174">
        <v>1876.747992383886</v>
      </c>
    </row>
    <row r="175" spans="1:5">
      <c r="A175">
        <v>173</v>
      </c>
      <c r="B175">
        <v>4990.618890136684</v>
      </c>
      <c r="C175">
        <v>4990.618890136684</v>
      </c>
      <c r="D175">
        <v>2346.906895343496</v>
      </c>
      <c r="E175">
        <v>1859.523054532741</v>
      </c>
    </row>
    <row r="176" spans="1:5">
      <c r="A176">
        <v>174</v>
      </c>
      <c r="B176">
        <v>4990.618890136684</v>
      </c>
      <c r="C176">
        <v>4990.618890136684</v>
      </c>
      <c r="D176">
        <v>2325.978506001764</v>
      </c>
      <c r="E176">
        <v>1838.594665191017</v>
      </c>
    </row>
    <row r="177" spans="1:5">
      <c r="A177">
        <v>175</v>
      </c>
      <c r="B177">
        <v>4990.618890136684</v>
      </c>
      <c r="C177">
        <v>4990.618890136684</v>
      </c>
      <c r="D177">
        <v>2311.441332954416</v>
      </c>
      <c r="E177">
        <v>1824.057492143666</v>
      </c>
    </row>
    <row r="178" spans="1:5">
      <c r="A178">
        <v>176</v>
      </c>
      <c r="B178">
        <v>4990.618890136684</v>
      </c>
      <c r="C178">
        <v>4990.618890136684</v>
      </c>
      <c r="D178">
        <v>2305.888548550013</v>
      </c>
      <c r="E178">
        <v>1818.504707739266</v>
      </c>
    </row>
    <row r="179" spans="1:5">
      <c r="A179">
        <v>177</v>
      </c>
      <c r="B179">
        <v>4990.618890136684</v>
      </c>
      <c r="C179">
        <v>4990.618890136684</v>
      </c>
      <c r="D179">
        <v>2306.174416932688</v>
      </c>
      <c r="E179">
        <v>1818.79057612194</v>
      </c>
    </row>
    <row r="180" spans="1:5">
      <c r="A180">
        <v>178</v>
      </c>
      <c r="B180">
        <v>4990.618890136684</v>
      </c>
      <c r="C180">
        <v>4990.618890136684</v>
      </c>
      <c r="D180">
        <v>2292.875803387122</v>
      </c>
      <c r="E180">
        <v>1805.491962576374</v>
      </c>
    </row>
    <row r="181" spans="1:5">
      <c r="A181">
        <v>179</v>
      </c>
      <c r="B181">
        <v>4990.618890136684</v>
      </c>
      <c r="C181">
        <v>4990.618890136684</v>
      </c>
      <c r="D181">
        <v>2275.507494833925</v>
      </c>
      <c r="E181">
        <v>1788.123654023177</v>
      </c>
    </row>
    <row r="182" spans="1:5">
      <c r="A182">
        <v>180</v>
      </c>
      <c r="B182">
        <v>4990.618890136684</v>
      </c>
      <c r="C182">
        <v>4990.618890136684</v>
      </c>
      <c r="D182">
        <v>2257.230896692022</v>
      </c>
      <c r="E182">
        <v>1769.847055881273</v>
      </c>
    </row>
    <row r="183" spans="1:5">
      <c r="A183">
        <v>181</v>
      </c>
      <c r="B183">
        <v>4990.618890136684</v>
      </c>
      <c r="C183">
        <v>4990.618890136684</v>
      </c>
      <c r="D183">
        <v>2237.765263149425</v>
      </c>
      <c r="E183">
        <v>1750.381422338675</v>
      </c>
    </row>
    <row r="184" spans="1:5">
      <c r="A184">
        <v>182</v>
      </c>
      <c r="B184">
        <v>4990.618890136684</v>
      </c>
      <c r="C184">
        <v>4990.618890136684</v>
      </c>
      <c r="D184">
        <v>2220.654973576678</v>
      </c>
      <c r="E184">
        <v>1733.271132765931</v>
      </c>
    </row>
    <row r="185" spans="1:5">
      <c r="A185">
        <v>183</v>
      </c>
      <c r="B185">
        <v>4990.618890136684</v>
      </c>
      <c r="C185">
        <v>4990.618890136684</v>
      </c>
      <c r="D185">
        <v>2201.266741490688</v>
      </c>
      <c r="E185">
        <v>1713.882900679944</v>
      </c>
    </row>
    <row r="186" spans="1:5">
      <c r="A186">
        <v>184</v>
      </c>
      <c r="B186">
        <v>4990.618890136684</v>
      </c>
      <c r="C186">
        <v>4990.618890136684</v>
      </c>
      <c r="D186">
        <v>2188.368162919331</v>
      </c>
      <c r="E186">
        <v>1700.984322108587</v>
      </c>
    </row>
    <row r="187" spans="1:5">
      <c r="A187">
        <v>185</v>
      </c>
      <c r="B187">
        <v>4990.618890136684</v>
      </c>
      <c r="C187">
        <v>4990.618890136684</v>
      </c>
      <c r="D187">
        <v>2177.914501313293</v>
      </c>
      <c r="E187">
        <v>1690.530660502543</v>
      </c>
    </row>
    <row r="188" spans="1:5">
      <c r="A188">
        <v>186</v>
      </c>
      <c r="B188">
        <v>4990.618890136684</v>
      </c>
      <c r="C188">
        <v>4990.618890136684</v>
      </c>
      <c r="D188">
        <v>2174.6903241551</v>
      </c>
      <c r="E188">
        <v>1687.306483344351</v>
      </c>
    </row>
    <row r="189" spans="1:5">
      <c r="A189">
        <v>187</v>
      </c>
      <c r="B189">
        <v>4990.618890136684</v>
      </c>
      <c r="C189">
        <v>4990.618890136684</v>
      </c>
      <c r="D189">
        <v>2174.726563205775</v>
      </c>
      <c r="E189">
        <v>1687.342722395026</v>
      </c>
    </row>
    <row r="190" spans="1:5">
      <c r="A190">
        <v>188</v>
      </c>
      <c r="B190">
        <v>4990.618890136684</v>
      </c>
      <c r="C190">
        <v>4990.618890136684</v>
      </c>
      <c r="D190">
        <v>2165.261140276954</v>
      </c>
      <c r="E190">
        <v>1677.877299466209</v>
      </c>
    </row>
    <row r="191" spans="1:5">
      <c r="A191">
        <v>189</v>
      </c>
      <c r="B191">
        <v>4990.618890136684</v>
      </c>
      <c r="C191">
        <v>4990.618890136684</v>
      </c>
      <c r="D191">
        <v>2147.170908089651</v>
      </c>
      <c r="E191">
        <v>1659.787067278902</v>
      </c>
    </row>
    <row r="192" spans="1:5">
      <c r="A192">
        <v>190</v>
      </c>
      <c r="B192">
        <v>4990.618890136684</v>
      </c>
      <c r="C192">
        <v>4990.618890136684</v>
      </c>
      <c r="D192">
        <v>2136.702599464286</v>
      </c>
      <c r="E192">
        <v>1649.318758653544</v>
      </c>
    </row>
    <row r="193" spans="1:5">
      <c r="A193">
        <v>191</v>
      </c>
      <c r="B193">
        <v>4990.618890136684</v>
      </c>
      <c r="C193">
        <v>4990.618890136684</v>
      </c>
      <c r="D193">
        <v>2127.542713548434</v>
      </c>
      <c r="E193">
        <v>1640.158872737683</v>
      </c>
    </row>
    <row r="194" spans="1:5">
      <c r="A194">
        <v>192</v>
      </c>
      <c r="B194">
        <v>4990.618890136684</v>
      </c>
      <c r="C194">
        <v>4990.618890136684</v>
      </c>
      <c r="D194">
        <v>2115.406305177392</v>
      </c>
      <c r="E194">
        <v>1628.022464366645</v>
      </c>
    </row>
    <row r="195" spans="1:5">
      <c r="A195">
        <v>193</v>
      </c>
      <c r="B195">
        <v>4990.618890136684</v>
      </c>
      <c r="C195">
        <v>4990.618890136684</v>
      </c>
      <c r="D195">
        <v>2099.581087107889</v>
      </c>
      <c r="E195">
        <v>1612.197246297143</v>
      </c>
    </row>
    <row r="196" spans="1:5">
      <c r="A196">
        <v>194</v>
      </c>
      <c r="B196">
        <v>4990.618890136684</v>
      </c>
      <c r="C196">
        <v>4990.618890136684</v>
      </c>
      <c r="D196">
        <v>2085.011329807254</v>
      </c>
      <c r="E196">
        <v>1597.627488996503</v>
      </c>
    </row>
    <row r="197" spans="1:5">
      <c r="A197">
        <v>195</v>
      </c>
      <c r="B197">
        <v>4990.618890136684</v>
      </c>
      <c r="C197">
        <v>4990.618890136684</v>
      </c>
      <c r="D197">
        <v>2071.847358730629</v>
      </c>
      <c r="E197">
        <v>1584.463517919884</v>
      </c>
    </row>
    <row r="198" spans="1:5">
      <c r="A198">
        <v>196</v>
      </c>
      <c r="B198">
        <v>4990.618890136684</v>
      </c>
      <c r="C198">
        <v>4990.618890136684</v>
      </c>
      <c r="D198">
        <v>2056.40904642482</v>
      </c>
      <c r="E198">
        <v>1569.025205614075</v>
      </c>
    </row>
    <row r="199" spans="1:5">
      <c r="A199">
        <v>197</v>
      </c>
      <c r="B199">
        <v>4990.618890136684</v>
      </c>
      <c r="C199">
        <v>4990.618890136684</v>
      </c>
      <c r="D199">
        <v>2045.33066592923</v>
      </c>
      <c r="E199">
        <v>1557.946825118482</v>
      </c>
    </row>
    <row r="200" spans="1:5">
      <c r="A200">
        <v>198</v>
      </c>
      <c r="B200">
        <v>4990.618890136684</v>
      </c>
      <c r="C200">
        <v>4990.618890136684</v>
      </c>
      <c r="D200">
        <v>2041.014997552354</v>
      </c>
      <c r="E200">
        <v>1553.631156741606</v>
      </c>
    </row>
    <row r="201" spans="1:5">
      <c r="A201">
        <v>199</v>
      </c>
      <c r="B201">
        <v>4990.618890136684</v>
      </c>
      <c r="C201">
        <v>4990.618890136684</v>
      </c>
      <c r="D201">
        <v>2041.140149177477</v>
      </c>
      <c r="E201">
        <v>1553.75630836673</v>
      </c>
    </row>
    <row r="202" spans="1:5">
      <c r="A202">
        <v>200</v>
      </c>
      <c r="B202">
        <v>4990.618890136684</v>
      </c>
      <c r="C202">
        <v>4990.618890136684</v>
      </c>
      <c r="D202">
        <v>2031.439609981901</v>
      </c>
      <c r="E202">
        <v>1544.055769171151</v>
      </c>
    </row>
    <row r="203" spans="1:5">
      <c r="A203">
        <v>201</v>
      </c>
      <c r="B203">
        <v>4990.618890136684</v>
      </c>
      <c r="C203">
        <v>4990.618890136684</v>
      </c>
      <c r="D203">
        <v>2018.320886394815</v>
      </c>
      <c r="E203">
        <v>1530.937045584068</v>
      </c>
    </row>
    <row r="204" spans="1:5">
      <c r="A204">
        <v>202</v>
      </c>
      <c r="B204">
        <v>4990.618890136684</v>
      </c>
      <c r="C204">
        <v>4990.618890136684</v>
      </c>
      <c r="D204">
        <v>2004.845102402179</v>
      </c>
      <c r="E204">
        <v>1517.46126159143</v>
      </c>
    </row>
    <row r="205" spans="1:5">
      <c r="A205">
        <v>203</v>
      </c>
      <c r="B205">
        <v>4990.618890136684</v>
      </c>
      <c r="C205">
        <v>4990.618890136684</v>
      </c>
      <c r="D205">
        <v>1990.742803783623</v>
      </c>
      <c r="E205">
        <v>1503.358962972879</v>
      </c>
    </row>
    <row r="206" spans="1:5">
      <c r="A206">
        <v>204</v>
      </c>
      <c r="B206">
        <v>4990.618890136684</v>
      </c>
      <c r="C206">
        <v>4990.618890136684</v>
      </c>
      <c r="D206">
        <v>1978.497039300003</v>
      </c>
      <c r="E206">
        <v>1491.113198489255</v>
      </c>
    </row>
    <row r="207" spans="1:5">
      <c r="A207">
        <v>205</v>
      </c>
      <c r="B207">
        <v>4990.618890136684</v>
      </c>
      <c r="C207">
        <v>4990.618890136684</v>
      </c>
      <c r="D207">
        <v>1964.244283368663</v>
      </c>
      <c r="E207">
        <v>1476.860442557917</v>
      </c>
    </row>
    <row r="208" spans="1:5">
      <c r="A208">
        <v>206</v>
      </c>
      <c r="B208">
        <v>4990.618890136684</v>
      </c>
      <c r="C208">
        <v>4990.618890136684</v>
      </c>
      <c r="D208">
        <v>1954.269250658652</v>
      </c>
      <c r="E208">
        <v>1466.885409847905</v>
      </c>
    </row>
    <row r="209" spans="1:5">
      <c r="A209">
        <v>207</v>
      </c>
      <c r="B209">
        <v>4990.618890136684</v>
      </c>
      <c r="C209">
        <v>4990.618890136684</v>
      </c>
      <c r="D209">
        <v>1945.947596440922</v>
      </c>
      <c r="E209">
        <v>1458.563755630171</v>
      </c>
    </row>
    <row r="210" spans="1:5">
      <c r="A210">
        <v>208</v>
      </c>
      <c r="B210">
        <v>4990.618890136684</v>
      </c>
      <c r="C210">
        <v>4990.618890136684</v>
      </c>
      <c r="D210">
        <v>1935.590095546928</v>
      </c>
      <c r="E210">
        <v>1448.206254736181</v>
      </c>
    </row>
    <row r="211" spans="1:5">
      <c r="A211">
        <v>209</v>
      </c>
      <c r="B211">
        <v>4990.618890136684</v>
      </c>
      <c r="C211">
        <v>4990.618890136684</v>
      </c>
      <c r="D211">
        <v>1930.014931489944</v>
      </c>
      <c r="E211">
        <v>1442.6310906792</v>
      </c>
    </row>
    <row r="212" spans="1:5">
      <c r="A212">
        <v>210</v>
      </c>
      <c r="B212">
        <v>4990.618890136684</v>
      </c>
      <c r="C212">
        <v>4990.618890136684</v>
      </c>
      <c r="D212">
        <v>1924.898091337943</v>
      </c>
      <c r="E212">
        <v>1437.514250527191</v>
      </c>
    </row>
    <row r="213" spans="1:5">
      <c r="A213">
        <v>211</v>
      </c>
      <c r="B213">
        <v>4990.618890136684</v>
      </c>
      <c r="C213">
        <v>4990.618890136684</v>
      </c>
      <c r="D213">
        <v>1924.878620562499</v>
      </c>
      <c r="E213">
        <v>1437.494779751751</v>
      </c>
    </row>
    <row r="214" spans="1:5">
      <c r="A214">
        <v>212</v>
      </c>
      <c r="B214">
        <v>4990.618890136684</v>
      </c>
      <c r="C214">
        <v>4990.618890136684</v>
      </c>
      <c r="D214">
        <v>1911.549732888504</v>
      </c>
      <c r="E214">
        <v>1424.165892077755</v>
      </c>
    </row>
    <row r="215" spans="1:5">
      <c r="A215">
        <v>213</v>
      </c>
      <c r="B215">
        <v>4990.618890136684</v>
      </c>
      <c r="C215">
        <v>4990.618890136684</v>
      </c>
      <c r="D215">
        <v>1904.202890238396</v>
      </c>
      <c r="E215">
        <v>1416.819049427646</v>
      </c>
    </row>
    <row r="216" spans="1:5">
      <c r="A216">
        <v>214</v>
      </c>
      <c r="B216">
        <v>4990.618890136684</v>
      </c>
      <c r="C216">
        <v>4990.618890136684</v>
      </c>
      <c r="D216">
        <v>1894.665446195336</v>
      </c>
      <c r="E216">
        <v>1407.281605384589</v>
      </c>
    </row>
    <row r="217" spans="1:5">
      <c r="A217">
        <v>215</v>
      </c>
      <c r="B217">
        <v>4990.618890136684</v>
      </c>
      <c r="C217">
        <v>4990.618890136684</v>
      </c>
      <c r="D217">
        <v>1882.430245060246</v>
      </c>
      <c r="E217">
        <v>1395.046404249497</v>
      </c>
    </row>
    <row r="218" spans="1:5">
      <c r="A218">
        <v>216</v>
      </c>
      <c r="B218">
        <v>4990.618890136684</v>
      </c>
      <c r="C218">
        <v>4990.618890136684</v>
      </c>
      <c r="D218">
        <v>1871.227385709004</v>
      </c>
      <c r="E218">
        <v>1383.84354489826</v>
      </c>
    </row>
    <row r="219" spans="1:5">
      <c r="A219">
        <v>217</v>
      </c>
      <c r="B219">
        <v>4990.618890136684</v>
      </c>
      <c r="C219">
        <v>4990.618890136684</v>
      </c>
      <c r="D219">
        <v>1861.016176901756</v>
      </c>
      <c r="E219">
        <v>1373.632336091007</v>
      </c>
    </row>
    <row r="220" spans="1:5">
      <c r="A220">
        <v>218</v>
      </c>
      <c r="B220">
        <v>4990.618890136684</v>
      </c>
      <c r="C220">
        <v>4990.618890136684</v>
      </c>
      <c r="D220">
        <v>1849.129233766471</v>
      </c>
      <c r="E220">
        <v>1361.745392955724</v>
      </c>
    </row>
    <row r="221" spans="1:5">
      <c r="A221">
        <v>219</v>
      </c>
      <c r="B221">
        <v>4990.618890136684</v>
      </c>
      <c r="C221">
        <v>4990.618890136684</v>
      </c>
      <c r="D221">
        <v>1840.647987344976</v>
      </c>
      <c r="E221">
        <v>1353.264146534225</v>
      </c>
    </row>
    <row r="222" spans="1:5">
      <c r="A222">
        <v>220</v>
      </c>
      <c r="B222">
        <v>4990.618890136684</v>
      </c>
      <c r="C222">
        <v>4990.618890136684</v>
      </c>
      <c r="D222">
        <v>1837.347216439381</v>
      </c>
      <c r="E222">
        <v>1349.963375628632</v>
      </c>
    </row>
    <row r="223" spans="1:5">
      <c r="A223">
        <v>221</v>
      </c>
      <c r="B223">
        <v>4990.618890136684</v>
      </c>
      <c r="C223">
        <v>4990.618890136684</v>
      </c>
      <c r="D223">
        <v>1837.460013058471</v>
      </c>
      <c r="E223">
        <v>1350.076172247724</v>
      </c>
    </row>
    <row r="224" spans="1:5">
      <c r="A224">
        <v>222</v>
      </c>
      <c r="B224">
        <v>4990.618890136684</v>
      </c>
      <c r="C224">
        <v>4990.618890136684</v>
      </c>
      <c r="D224">
        <v>1830.050574737208</v>
      </c>
      <c r="E224">
        <v>1342.66673392646</v>
      </c>
    </row>
    <row r="225" spans="1:5">
      <c r="A225">
        <v>223</v>
      </c>
      <c r="B225">
        <v>4990.618890136684</v>
      </c>
      <c r="C225">
        <v>4990.618890136684</v>
      </c>
      <c r="D225">
        <v>1820.49444758976</v>
      </c>
      <c r="E225">
        <v>1333.110606779012</v>
      </c>
    </row>
    <row r="226" spans="1:5">
      <c r="A226">
        <v>224</v>
      </c>
      <c r="B226">
        <v>4990.618890136684</v>
      </c>
      <c r="C226">
        <v>4990.618890136684</v>
      </c>
      <c r="D226">
        <v>1810.623031353331</v>
      </c>
      <c r="E226">
        <v>1323.239190542585</v>
      </c>
    </row>
    <row r="227" spans="1:5">
      <c r="A227">
        <v>225</v>
      </c>
      <c r="B227">
        <v>4990.618890136684</v>
      </c>
      <c r="C227">
        <v>4990.618890136684</v>
      </c>
      <c r="D227">
        <v>1799.875286615987</v>
      </c>
      <c r="E227">
        <v>1312.491445805241</v>
      </c>
    </row>
    <row r="228" spans="1:5">
      <c r="A228">
        <v>226</v>
      </c>
      <c r="B228">
        <v>4990.618890136684</v>
      </c>
      <c r="C228">
        <v>4990.618890136684</v>
      </c>
      <c r="D228">
        <v>1790.20341677942</v>
      </c>
      <c r="E228">
        <v>1302.81957596867</v>
      </c>
    </row>
    <row r="229" spans="1:5">
      <c r="A229">
        <v>227</v>
      </c>
      <c r="B229">
        <v>4990.618890136684</v>
      </c>
      <c r="C229">
        <v>4990.618890136684</v>
      </c>
      <c r="D229">
        <v>1778.950102078343</v>
      </c>
      <c r="E229">
        <v>1291.566261267594</v>
      </c>
    </row>
    <row r="230" spans="1:5">
      <c r="A230">
        <v>228</v>
      </c>
      <c r="B230">
        <v>4990.618890136684</v>
      </c>
      <c r="C230">
        <v>4990.618890136684</v>
      </c>
      <c r="D230">
        <v>1770.88690692867</v>
      </c>
      <c r="E230">
        <v>1283.50306611792</v>
      </c>
    </row>
    <row r="231" spans="1:5">
      <c r="A231">
        <v>229</v>
      </c>
      <c r="B231">
        <v>4990.618890136684</v>
      </c>
      <c r="C231">
        <v>4990.618890136684</v>
      </c>
      <c r="D231">
        <v>1764.242301902568</v>
      </c>
      <c r="E231">
        <v>1276.858461091821</v>
      </c>
    </row>
    <row r="232" spans="1:5">
      <c r="A232">
        <v>230</v>
      </c>
      <c r="B232">
        <v>4990.618890136684</v>
      </c>
      <c r="C232">
        <v>4990.618890136684</v>
      </c>
      <c r="D232">
        <v>1755.971012497545</v>
      </c>
      <c r="E232">
        <v>1268.587171686795</v>
      </c>
    </row>
    <row r="233" spans="1:5">
      <c r="A233">
        <v>231</v>
      </c>
      <c r="B233">
        <v>4990.618890136684</v>
      </c>
      <c r="C233">
        <v>4990.618890136684</v>
      </c>
      <c r="D233">
        <v>1751.590546737342</v>
      </c>
      <c r="E233">
        <v>1264.206705926593</v>
      </c>
    </row>
    <row r="234" spans="1:5">
      <c r="A234">
        <v>232</v>
      </c>
      <c r="B234">
        <v>4990.618890136684</v>
      </c>
      <c r="C234">
        <v>4990.618890136684</v>
      </c>
      <c r="D234">
        <v>1747.315687813477</v>
      </c>
      <c r="E234">
        <v>1259.931847002733</v>
      </c>
    </row>
    <row r="235" spans="1:5">
      <c r="A235">
        <v>233</v>
      </c>
      <c r="B235">
        <v>4990.618890136684</v>
      </c>
      <c r="C235">
        <v>4990.618890136684</v>
      </c>
      <c r="D235">
        <v>1747.365482456205</v>
      </c>
      <c r="E235">
        <v>1259.981641645456</v>
      </c>
    </row>
    <row r="236" spans="1:5">
      <c r="A236">
        <v>234</v>
      </c>
      <c r="B236">
        <v>4990.618890136684</v>
      </c>
      <c r="C236">
        <v>4990.618890136684</v>
      </c>
      <c r="D236">
        <v>1736.963072285087</v>
      </c>
      <c r="E236">
        <v>1249.579231474341</v>
      </c>
    </row>
    <row r="237" spans="1:5">
      <c r="A237">
        <v>235</v>
      </c>
      <c r="B237">
        <v>4990.618890136684</v>
      </c>
      <c r="C237">
        <v>4990.618890136684</v>
      </c>
      <c r="D237">
        <v>1732.872809712217</v>
      </c>
      <c r="E237">
        <v>1245.488968901469</v>
      </c>
    </row>
    <row r="238" spans="1:5">
      <c r="A238">
        <v>236</v>
      </c>
      <c r="B238">
        <v>4990.618890136684</v>
      </c>
      <c r="C238">
        <v>4990.618890136684</v>
      </c>
      <c r="D238">
        <v>1727.031672341461</v>
      </c>
      <c r="E238">
        <v>1239.647831530714</v>
      </c>
    </row>
    <row r="239" spans="1:5">
      <c r="A239">
        <v>237</v>
      </c>
      <c r="B239">
        <v>4990.618890136684</v>
      </c>
      <c r="C239">
        <v>4990.618890136684</v>
      </c>
      <c r="D239">
        <v>1719.592598729473</v>
      </c>
      <c r="E239">
        <v>1232.208757918725</v>
      </c>
    </row>
    <row r="240" spans="1:5">
      <c r="A240">
        <v>238</v>
      </c>
      <c r="B240">
        <v>4990.618890136684</v>
      </c>
      <c r="C240">
        <v>4990.618890136684</v>
      </c>
      <c r="D240">
        <v>1710.134224731258</v>
      </c>
      <c r="E240">
        <v>1222.750383920511</v>
      </c>
    </row>
    <row r="241" spans="1:5">
      <c r="A241">
        <v>239</v>
      </c>
      <c r="B241">
        <v>4990.618890136684</v>
      </c>
      <c r="C241">
        <v>4990.618890136684</v>
      </c>
      <c r="D241">
        <v>1701.37538984103</v>
      </c>
      <c r="E241">
        <v>1213.991549030284</v>
      </c>
    </row>
    <row r="242" spans="1:5">
      <c r="A242">
        <v>240</v>
      </c>
      <c r="B242">
        <v>4990.618890136684</v>
      </c>
      <c r="C242">
        <v>4990.618890136684</v>
      </c>
      <c r="D242">
        <v>1693.436429027285</v>
      </c>
      <c r="E242">
        <v>1206.052588216537</v>
      </c>
    </row>
    <row r="243" spans="1:5">
      <c r="A243">
        <v>241</v>
      </c>
      <c r="B243">
        <v>4990.618890136684</v>
      </c>
      <c r="C243">
        <v>4990.618890136684</v>
      </c>
      <c r="D243">
        <v>1683.9989946087</v>
      </c>
      <c r="E243">
        <v>1196.615153797951</v>
      </c>
    </row>
    <row r="244" spans="1:5">
      <c r="A244">
        <v>242</v>
      </c>
      <c r="B244">
        <v>4990.618890136684</v>
      </c>
      <c r="C244">
        <v>4990.618890136684</v>
      </c>
      <c r="D244">
        <v>1680.073931354664</v>
      </c>
      <c r="E244">
        <v>1192.690090543917</v>
      </c>
    </row>
    <row r="245" spans="1:5">
      <c r="A245">
        <v>243</v>
      </c>
      <c r="B245">
        <v>4990.618890136684</v>
      </c>
      <c r="C245">
        <v>4990.618890136684</v>
      </c>
      <c r="D245">
        <v>1677.483146954041</v>
      </c>
      <c r="E245">
        <v>1190.099306143297</v>
      </c>
    </row>
    <row r="246" spans="1:5">
      <c r="A246">
        <v>244</v>
      </c>
      <c r="B246">
        <v>4990.618890136684</v>
      </c>
      <c r="C246">
        <v>4990.618890136684</v>
      </c>
      <c r="D246">
        <v>1677.553934402167</v>
      </c>
      <c r="E246">
        <v>1190.170093591419</v>
      </c>
    </row>
    <row r="247" spans="1:5">
      <c r="A247">
        <v>245</v>
      </c>
      <c r="B247">
        <v>4990.618890136684</v>
      </c>
      <c r="C247">
        <v>4990.618890136684</v>
      </c>
      <c r="D247">
        <v>1671.74125431118</v>
      </c>
      <c r="E247">
        <v>1184.357413500431</v>
      </c>
    </row>
    <row r="248" spans="1:5">
      <c r="A248">
        <v>246</v>
      </c>
      <c r="B248">
        <v>4990.618890136684</v>
      </c>
      <c r="C248">
        <v>4990.618890136684</v>
      </c>
      <c r="D248">
        <v>1664.074370418296</v>
      </c>
      <c r="E248">
        <v>1176.690529607551</v>
      </c>
    </row>
    <row r="249" spans="1:5">
      <c r="A249">
        <v>247</v>
      </c>
      <c r="B249">
        <v>4990.618890136684</v>
      </c>
      <c r="C249">
        <v>4990.618890136684</v>
      </c>
      <c r="D249">
        <v>1655.995720497038</v>
      </c>
      <c r="E249">
        <v>1168.611879686289</v>
      </c>
    </row>
    <row r="250" spans="1:5">
      <c r="A250">
        <v>248</v>
      </c>
      <c r="B250">
        <v>4990.618890136684</v>
      </c>
      <c r="C250">
        <v>4990.618890136684</v>
      </c>
      <c r="D250">
        <v>1647.46429217375</v>
      </c>
      <c r="E250">
        <v>1160.080451363003</v>
      </c>
    </row>
    <row r="251" spans="1:5">
      <c r="A251">
        <v>249</v>
      </c>
      <c r="B251">
        <v>4990.618890136684</v>
      </c>
      <c r="C251">
        <v>4990.618890136684</v>
      </c>
      <c r="D251">
        <v>1639.882788939248</v>
      </c>
      <c r="E251">
        <v>1152.498948128504</v>
      </c>
    </row>
    <row r="252" spans="1:5">
      <c r="A252">
        <v>250</v>
      </c>
      <c r="B252">
        <v>4990.618890136684</v>
      </c>
      <c r="C252">
        <v>4990.618890136684</v>
      </c>
      <c r="D252">
        <v>1630.868577219395</v>
      </c>
      <c r="E252">
        <v>1143.484736408647</v>
      </c>
    </row>
    <row r="253" spans="1:5">
      <c r="A253">
        <v>251</v>
      </c>
      <c r="B253">
        <v>4990.618890136684</v>
      </c>
      <c r="C253">
        <v>4990.618890136684</v>
      </c>
      <c r="D253">
        <v>1623.784293994627</v>
      </c>
      <c r="E253">
        <v>1136.400453183876</v>
      </c>
    </row>
    <row r="254" spans="1:5">
      <c r="A254">
        <v>252</v>
      </c>
      <c r="B254">
        <v>4990.618890136684</v>
      </c>
      <c r="C254">
        <v>4990.618890136684</v>
      </c>
      <c r="D254">
        <v>1618.110918900828</v>
      </c>
      <c r="E254">
        <v>1130.727078090079</v>
      </c>
    </row>
    <row r="255" spans="1:5">
      <c r="A255">
        <v>253</v>
      </c>
      <c r="B255">
        <v>4990.618890136684</v>
      </c>
      <c r="C255">
        <v>4990.618890136684</v>
      </c>
      <c r="D255">
        <v>1611.096300935234</v>
      </c>
      <c r="E255">
        <v>1123.712460124488</v>
      </c>
    </row>
    <row r="256" spans="1:5">
      <c r="A256">
        <v>254</v>
      </c>
      <c r="B256">
        <v>4990.618890136684</v>
      </c>
      <c r="C256">
        <v>4990.618890136684</v>
      </c>
      <c r="D256">
        <v>1607.234142929633</v>
      </c>
      <c r="E256">
        <v>1119.850302118883</v>
      </c>
    </row>
    <row r="257" spans="1:5">
      <c r="A257">
        <v>255</v>
      </c>
      <c r="B257">
        <v>4990.618890136684</v>
      </c>
      <c r="C257">
        <v>4990.618890136684</v>
      </c>
      <c r="D257">
        <v>1603.622134444197</v>
      </c>
      <c r="E257">
        <v>1116.238293633448</v>
      </c>
    </row>
    <row r="258" spans="1:5">
      <c r="A258">
        <v>256</v>
      </c>
      <c r="B258">
        <v>4990.618890136684</v>
      </c>
      <c r="C258">
        <v>4990.618890136684</v>
      </c>
      <c r="D258">
        <v>1599.931973204469</v>
      </c>
      <c r="E258">
        <v>1112.548132393724</v>
      </c>
    </row>
    <row r="259" spans="1:5">
      <c r="A259">
        <v>257</v>
      </c>
      <c r="B259">
        <v>4990.618890136684</v>
      </c>
      <c r="C259">
        <v>4990.618890136684</v>
      </c>
      <c r="D259">
        <v>1592.730283390069</v>
      </c>
      <c r="E259">
        <v>1105.346442579325</v>
      </c>
    </row>
    <row r="260" spans="1:5">
      <c r="A260">
        <v>258</v>
      </c>
      <c r="B260">
        <v>4990.618890136684</v>
      </c>
      <c r="C260">
        <v>4990.618890136684</v>
      </c>
      <c r="D260">
        <v>1587.783637183723</v>
      </c>
      <c r="E260">
        <v>1100.399796372976</v>
      </c>
    </row>
    <row r="261" spans="1:5">
      <c r="A261">
        <v>259</v>
      </c>
      <c r="B261">
        <v>4990.618890136684</v>
      </c>
      <c r="C261">
        <v>4990.618890136684</v>
      </c>
      <c r="D261">
        <v>1581.622862147812</v>
      </c>
      <c r="E261">
        <v>1094.239021337064</v>
      </c>
    </row>
    <row r="262" spans="1:5">
      <c r="A262">
        <v>260</v>
      </c>
      <c r="B262">
        <v>4990.618890136684</v>
      </c>
      <c r="C262">
        <v>4990.618890136684</v>
      </c>
      <c r="D262">
        <v>1573.977301317012</v>
      </c>
      <c r="E262">
        <v>1086.593460506265</v>
      </c>
    </row>
    <row r="263" spans="1:5">
      <c r="A263">
        <v>261</v>
      </c>
      <c r="B263">
        <v>4990.618890136684</v>
      </c>
      <c r="C263">
        <v>4990.618890136684</v>
      </c>
      <c r="D263">
        <v>1566.972764391696</v>
      </c>
      <c r="E263">
        <v>1079.588923580946</v>
      </c>
    </row>
    <row r="264" spans="1:5">
      <c r="A264">
        <v>262</v>
      </c>
      <c r="B264">
        <v>4990.618890136684</v>
      </c>
      <c r="C264">
        <v>4990.618890136684</v>
      </c>
      <c r="D264">
        <v>1560.674651955413</v>
      </c>
      <c r="E264">
        <v>1073.290811144665</v>
      </c>
    </row>
    <row r="265" spans="1:5">
      <c r="A265">
        <v>263</v>
      </c>
      <c r="B265">
        <v>4990.618890136684</v>
      </c>
      <c r="C265">
        <v>4990.618890136684</v>
      </c>
      <c r="D265">
        <v>1553.230810319609</v>
      </c>
      <c r="E265">
        <v>1065.846969508863</v>
      </c>
    </row>
    <row r="266" spans="1:5">
      <c r="A266">
        <v>264</v>
      </c>
      <c r="B266">
        <v>4990.618890136684</v>
      </c>
      <c r="C266">
        <v>4990.618890136684</v>
      </c>
      <c r="D266">
        <v>1548.93291837657</v>
      </c>
      <c r="E266">
        <v>1061.549077565823</v>
      </c>
    </row>
    <row r="267" spans="1:5">
      <c r="A267">
        <v>265</v>
      </c>
      <c r="B267">
        <v>4990.618890136684</v>
      </c>
      <c r="C267">
        <v>4990.618890136684</v>
      </c>
      <c r="D267">
        <v>1545.823262811442</v>
      </c>
      <c r="E267">
        <v>1058.439422000695</v>
      </c>
    </row>
    <row r="268" spans="1:5">
      <c r="A268">
        <v>266</v>
      </c>
      <c r="B268">
        <v>4990.618890136684</v>
      </c>
      <c r="C268">
        <v>4990.618890136684</v>
      </c>
      <c r="D268">
        <v>1543.666916966328</v>
      </c>
      <c r="E268">
        <v>1056.283076155578</v>
      </c>
    </row>
    <row r="269" spans="1:5">
      <c r="A269">
        <v>267</v>
      </c>
      <c r="B269">
        <v>4990.618890136684</v>
      </c>
      <c r="C269">
        <v>4990.618890136684</v>
      </c>
      <c r="D269">
        <v>1543.699733167799</v>
      </c>
      <c r="E269">
        <v>1056.315892357055</v>
      </c>
    </row>
    <row r="270" spans="1:5">
      <c r="A270">
        <v>268</v>
      </c>
      <c r="B270">
        <v>4990.618890136684</v>
      </c>
      <c r="C270">
        <v>4990.618890136684</v>
      </c>
      <c r="D270">
        <v>1539.153670124125</v>
      </c>
      <c r="E270">
        <v>1051.769829313377</v>
      </c>
    </row>
    <row r="271" spans="1:5">
      <c r="A271">
        <v>269</v>
      </c>
      <c r="B271">
        <v>4990.618890136684</v>
      </c>
      <c r="C271">
        <v>4990.618890136684</v>
      </c>
      <c r="D271">
        <v>1533.243229885578</v>
      </c>
      <c r="E271">
        <v>1045.859389074832</v>
      </c>
    </row>
    <row r="272" spans="1:5">
      <c r="A272">
        <v>270</v>
      </c>
      <c r="B272">
        <v>4990.618890136684</v>
      </c>
      <c r="C272">
        <v>4990.618890136684</v>
      </c>
      <c r="D272">
        <v>1527.315963666311</v>
      </c>
      <c r="E272">
        <v>1039.932122855563</v>
      </c>
    </row>
    <row r="273" spans="1:5">
      <c r="A273">
        <v>271</v>
      </c>
      <c r="B273">
        <v>4990.618890136684</v>
      </c>
      <c r="C273">
        <v>4990.618890136684</v>
      </c>
      <c r="D273">
        <v>1520.753499405377</v>
      </c>
      <c r="E273">
        <v>1033.369658594631</v>
      </c>
    </row>
    <row r="274" spans="1:5">
      <c r="A274">
        <v>272</v>
      </c>
      <c r="B274">
        <v>4990.618890136684</v>
      </c>
      <c r="C274">
        <v>4990.618890136684</v>
      </c>
      <c r="D274">
        <v>1514.779021349889</v>
      </c>
      <c r="E274">
        <v>1027.395180539141</v>
      </c>
    </row>
    <row r="275" spans="1:5">
      <c r="A275">
        <v>273</v>
      </c>
      <c r="B275">
        <v>4990.618890136684</v>
      </c>
      <c r="C275">
        <v>4990.618890136684</v>
      </c>
      <c r="D275">
        <v>1507.448305156382</v>
      </c>
      <c r="E275">
        <v>1020.064464345636</v>
      </c>
    </row>
    <row r="276" spans="1:5">
      <c r="A276">
        <v>274</v>
      </c>
      <c r="B276">
        <v>4990.618890136684</v>
      </c>
      <c r="C276">
        <v>4990.618890136684</v>
      </c>
      <c r="D276">
        <v>1503.763119300809</v>
      </c>
      <c r="E276">
        <v>1016.379278490061</v>
      </c>
    </row>
    <row r="277" spans="1:5">
      <c r="A277">
        <v>275</v>
      </c>
      <c r="B277">
        <v>4990.618890136684</v>
      </c>
      <c r="C277">
        <v>4990.618890136684</v>
      </c>
      <c r="D277">
        <v>1498.826502202096</v>
      </c>
      <c r="E277">
        <v>1011.442661391349</v>
      </c>
    </row>
    <row r="278" spans="1:5">
      <c r="A278">
        <v>276</v>
      </c>
      <c r="B278">
        <v>4990.618890136684</v>
      </c>
      <c r="C278">
        <v>4990.618890136684</v>
      </c>
      <c r="D278">
        <v>1492.944291552618</v>
      </c>
      <c r="E278">
        <v>1005.560450741869</v>
      </c>
    </row>
    <row r="279" spans="1:5">
      <c r="A279">
        <v>277</v>
      </c>
      <c r="B279">
        <v>4990.618890136684</v>
      </c>
      <c r="C279">
        <v>4990.618890136684</v>
      </c>
      <c r="D279">
        <v>1489.597033396235</v>
      </c>
      <c r="E279">
        <v>1002.213192585489</v>
      </c>
    </row>
    <row r="280" spans="1:5">
      <c r="A280">
        <v>278</v>
      </c>
      <c r="B280">
        <v>4990.618890136684</v>
      </c>
      <c r="C280">
        <v>4990.618890136684</v>
      </c>
      <c r="D280">
        <v>1486.430488922673</v>
      </c>
      <c r="E280">
        <v>999.0466481119236</v>
      </c>
    </row>
    <row r="281" spans="1:5">
      <c r="A281">
        <v>279</v>
      </c>
      <c r="B281">
        <v>4990.618890136684</v>
      </c>
      <c r="C281">
        <v>4990.618890136684</v>
      </c>
      <c r="D281">
        <v>1480.570272403849</v>
      </c>
      <c r="E281">
        <v>993.1864315930999</v>
      </c>
    </row>
    <row r="282" spans="1:5">
      <c r="A282">
        <v>280</v>
      </c>
      <c r="B282">
        <v>4990.618890136684</v>
      </c>
      <c r="C282">
        <v>4990.618890136684</v>
      </c>
      <c r="D282">
        <v>1476.336141609542</v>
      </c>
      <c r="E282">
        <v>988.9523007987935</v>
      </c>
    </row>
    <row r="283" spans="1:5">
      <c r="A283">
        <v>281</v>
      </c>
      <c r="B283">
        <v>4990.618890136684</v>
      </c>
      <c r="C283">
        <v>4990.618890136684</v>
      </c>
      <c r="D283">
        <v>1471.184583125282</v>
      </c>
      <c r="E283">
        <v>983.8007423145331</v>
      </c>
    </row>
    <row r="284" spans="1:5">
      <c r="A284">
        <v>282</v>
      </c>
      <c r="B284">
        <v>4990.618890136684</v>
      </c>
      <c r="C284">
        <v>4990.618890136684</v>
      </c>
      <c r="D284">
        <v>1464.893956845213</v>
      </c>
      <c r="E284">
        <v>977.5101160344628</v>
      </c>
    </row>
    <row r="285" spans="1:5">
      <c r="A285">
        <v>283</v>
      </c>
      <c r="B285">
        <v>4990.618890136684</v>
      </c>
      <c r="C285">
        <v>4990.618890136684</v>
      </c>
      <c r="D285">
        <v>1459.101537321546</v>
      </c>
      <c r="E285">
        <v>971.717696510799</v>
      </c>
    </row>
    <row r="286" spans="1:5">
      <c r="A286">
        <v>284</v>
      </c>
      <c r="B286">
        <v>4990.618890136684</v>
      </c>
      <c r="C286">
        <v>4990.618890136684</v>
      </c>
      <c r="D286">
        <v>1453.897746899613</v>
      </c>
      <c r="E286">
        <v>966.5139060888666</v>
      </c>
    </row>
    <row r="287" spans="1:5">
      <c r="A287">
        <v>285</v>
      </c>
      <c r="B287">
        <v>4990.618890136684</v>
      </c>
      <c r="C287">
        <v>4990.618890136684</v>
      </c>
      <c r="D287">
        <v>1447.835694817485</v>
      </c>
      <c r="E287">
        <v>960.4518540067353</v>
      </c>
    </row>
    <row r="288" spans="1:5">
      <c r="A288">
        <v>286</v>
      </c>
      <c r="B288">
        <v>4990.618890136684</v>
      </c>
      <c r="C288">
        <v>4990.618890136684</v>
      </c>
      <c r="D288">
        <v>1443.695563651182</v>
      </c>
      <c r="E288">
        <v>956.3117228404344</v>
      </c>
    </row>
    <row r="289" spans="1:5">
      <c r="A289">
        <v>287</v>
      </c>
      <c r="B289">
        <v>4990.618890136684</v>
      </c>
      <c r="C289">
        <v>4990.618890136684</v>
      </c>
      <c r="D289">
        <v>1440.103150233916</v>
      </c>
      <c r="E289">
        <v>952.7193094231694</v>
      </c>
    </row>
    <row r="290" spans="1:5">
      <c r="A290">
        <v>288</v>
      </c>
      <c r="B290">
        <v>4990.618890136684</v>
      </c>
      <c r="C290">
        <v>4990.618890136684</v>
      </c>
      <c r="D290">
        <v>1437.333606526212</v>
      </c>
      <c r="E290">
        <v>949.949765715466</v>
      </c>
    </row>
    <row r="291" spans="1:5">
      <c r="A291">
        <v>289</v>
      </c>
      <c r="B291">
        <v>4990.618890136684</v>
      </c>
      <c r="C291">
        <v>4990.618890136684</v>
      </c>
      <c r="D291">
        <v>1435.634643184209</v>
      </c>
      <c r="E291">
        <v>948.2508023734596</v>
      </c>
    </row>
    <row r="292" spans="1:5">
      <c r="A292">
        <v>290</v>
      </c>
      <c r="B292">
        <v>4990.618890136684</v>
      </c>
      <c r="C292">
        <v>4990.618890136684</v>
      </c>
      <c r="D292">
        <v>1435.695898364409</v>
      </c>
      <c r="E292">
        <v>948.3120575536619</v>
      </c>
    </row>
    <row r="293" spans="1:5">
      <c r="A293">
        <v>291</v>
      </c>
      <c r="B293">
        <v>4990.618890136684</v>
      </c>
      <c r="C293">
        <v>4990.618890136684</v>
      </c>
      <c r="D293">
        <v>1431.851811623561</v>
      </c>
      <c r="E293">
        <v>944.4679708128112</v>
      </c>
    </row>
    <row r="294" spans="1:5">
      <c r="A294">
        <v>292</v>
      </c>
      <c r="B294">
        <v>4990.618890136684</v>
      </c>
      <c r="C294">
        <v>4990.618890136684</v>
      </c>
      <c r="D294">
        <v>1427.013541065245</v>
      </c>
      <c r="E294">
        <v>939.6297002544956</v>
      </c>
    </row>
    <row r="295" spans="1:5">
      <c r="A295">
        <v>293</v>
      </c>
      <c r="B295">
        <v>4990.618890136684</v>
      </c>
      <c r="C295">
        <v>4990.618890136684</v>
      </c>
      <c r="D295">
        <v>1421.808508358322</v>
      </c>
      <c r="E295">
        <v>934.4246675475758</v>
      </c>
    </row>
    <row r="296" spans="1:5">
      <c r="A296">
        <v>294</v>
      </c>
      <c r="B296">
        <v>4990.618890136684</v>
      </c>
      <c r="C296">
        <v>4990.618890136684</v>
      </c>
      <c r="D296">
        <v>1416.375046427389</v>
      </c>
      <c r="E296">
        <v>928.9912056166428</v>
      </c>
    </row>
    <row r="297" spans="1:5">
      <c r="A297">
        <v>295</v>
      </c>
      <c r="B297">
        <v>4990.618890136684</v>
      </c>
      <c r="C297">
        <v>4990.618890136684</v>
      </c>
      <c r="D297">
        <v>1411.598125135964</v>
      </c>
      <c r="E297">
        <v>924.2142843252186</v>
      </c>
    </row>
    <row r="298" spans="1:5">
      <c r="A298">
        <v>296</v>
      </c>
      <c r="B298">
        <v>4990.618890136684</v>
      </c>
      <c r="C298">
        <v>4990.618890136684</v>
      </c>
      <c r="D298">
        <v>1406.143397226362</v>
      </c>
      <c r="E298">
        <v>918.7595564156128</v>
      </c>
    </row>
    <row r="299" spans="1:5">
      <c r="A299">
        <v>297</v>
      </c>
      <c r="B299">
        <v>4990.618890136684</v>
      </c>
      <c r="C299">
        <v>4990.618890136684</v>
      </c>
      <c r="D299">
        <v>1402.107888129264</v>
      </c>
      <c r="E299">
        <v>914.7240473185174</v>
      </c>
    </row>
    <row r="300" spans="1:5">
      <c r="A300">
        <v>298</v>
      </c>
      <c r="B300">
        <v>4990.618890136684</v>
      </c>
      <c r="C300">
        <v>4990.618890136684</v>
      </c>
      <c r="D300">
        <v>1397.172412996716</v>
      </c>
      <c r="E300">
        <v>909.7885721859672</v>
      </c>
    </row>
    <row r="301" spans="1:5">
      <c r="A301">
        <v>299</v>
      </c>
      <c r="B301">
        <v>4990.618890136684</v>
      </c>
      <c r="C301">
        <v>4990.618890136684</v>
      </c>
      <c r="D301">
        <v>1394.377952446333</v>
      </c>
      <c r="E301">
        <v>906.9941116355874</v>
      </c>
    </row>
    <row r="302" spans="1:5">
      <c r="A302">
        <v>300</v>
      </c>
      <c r="B302">
        <v>4990.618890136684</v>
      </c>
      <c r="C302">
        <v>4990.618890136684</v>
      </c>
      <c r="D302">
        <v>1391.783626148974</v>
      </c>
      <c r="E302">
        <v>904.399785338227</v>
      </c>
    </row>
    <row r="303" spans="1:5">
      <c r="A303">
        <v>301</v>
      </c>
      <c r="B303">
        <v>4990.618890136684</v>
      </c>
      <c r="C303">
        <v>4990.618890136684</v>
      </c>
      <c r="D303">
        <v>1387.03706717441</v>
      </c>
      <c r="E303">
        <v>899.6532263636632</v>
      </c>
    </row>
    <row r="304" spans="1:5">
      <c r="A304">
        <v>302</v>
      </c>
      <c r="B304">
        <v>4990.618890136684</v>
      </c>
      <c r="C304">
        <v>4990.618890136684</v>
      </c>
      <c r="D304">
        <v>1383.604188703212</v>
      </c>
      <c r="E304">
        <v>896.2203478924631</v>
      </c>
    </row>
    <row r="305" spans="1:5">
      <c r="A305">
        <v>303</v>
      </c>
      <c r="B305">
        <v>4990.618890136684</v>
      </c>
      <c r="C305">
        <v>4990.618890136684</v>
      </c>
      <c r="D305">
        <v>1379.419195176424</v>
      </c>
      <c r="E305">
        <v>892.0353543656811</v>
      </c>
    </row>
    <row r="306" spans="1:5">
      <c r="A306">
        <v>304</v>
      </c>
      <c r="B306">
        <v>4990.618890136684</v>
      </c>
      <c r="C306">
        <v>4990.618890136684</v>
      </c>
      <c r="D306">
        <v>1374.266146034386</v>
      </c>
      <c r="E306">
        <v>886.8823052236372</v>
      </c>
    </row>
    <row r="307" spans="1:5">
      <c r="A307">
        <v>305</v>
      </c>
      <c r="B307">
        <v>4990.618890136684</v>
      </c>
      <c r="C307">
        <v>4990.618890136684</v>
      </c>
      <c r="D307">
        <v>1369.4762988461</v>
      </c>
      <c r="E307">
        <v>882.0924580353518</v>
      </c>
    </row>
    <row r="308" spans="1:5">
      <c r="A308">
        <v>306</v>
      </c>
      <c r="B308">
        <v>4990.618890136684</v>
      </c>
      <c r="C308">
        <v>4990.618890136684</v>
      </c>
      <c r="D308">
        <v>1365.155351666211</v>
      </c>
      <c r="E308">
        <v>877.7715108554663</v>
      </c>
    </row>
    <row r="309" spans="1:5">
      <c r="A309">
        <v>307</v>
      </c>
      <c r="B309">
        <v>4990.618890136684</v>
      </c>
      <c r="C309">
        <v>4990.618890136684</v>
      </c>
      <c r="D309">
        <v>1360.084612650596</v>
      </c>
      <c r="E309">
        <v>872.7007718398452</v>
      </c>
    </row>
    <row r="310" spans="1:5">
      <c r="A310">
        <v>308</v>
      </c>
      <c r="B310">
        <v>4990.618890136684</v>
      </c>
      <c r="C310">
        <v>4990.618890136684</v>
      </c>
      <c r="D310">
        <v>1356.703623637359</v>
      </c>
      <c r="E310">
        <v>869.3197828266124</v>
      </c>
    </row>
    <row r="311" spans="1:5">
      <c r="A311">
        <v>309</v>
      </c>
      <c r="B311">
        <v>4990.618890136684</v>
      </c>
      <c r="C311">
        <v>4990.618890136684</v>
      </c>
      <c r="D311">
        <v>1353.476640693882</v>
      </c>
      <c r="E311">
        <v>866.0927998831362</v>
      </c>
    </row>
    <row r="312" spans="1:5">
      <c r="A312">
        <v>310</v>
      </c>
      <c r="B312">
        <v>4990.618890136684</v>
      </c>
      <c r="C312">
        <v>4990.618890136684</v>
      </c>
      <c r="D312">
        <v>1351.114072135503</v>
      </c>
      <c r="E312">
        <v>863.7302313247569</v>
      </c>
    </row>
    <row r="313" spans="1:5">
      <c r="A313">
        <v>311</v>
      </c>
      <c r="B313">
        <v>4990.618890136684</v>
      </c>
      <c r="C313">
        <v>4990.618890136684</v>
      </c>
      <c r="D313">
        <v>1349.388848229811</v>
      </c>
      <c r="E313">
        <v>862.0050074190607</v>
      </c>
    </row>
    <row r="314" spans="1:5">
      <c r="A314">
        <v>312</v>
      </c>
      <c r="B314">
        <v>4990.618890136684</v>
      </c>
      <c r="C314">
        <v>4990.618890136684</v>
      </c>
      <c r="D314">
        <v>1349.378068212619</v>
      </c>
      <c r="E314">
        <v>861.9942274018704</v>
      </c>
    </row>
    <row r="315" spans="1:5">
      <c r="A315">
        <v>313</v>
      </c>
      <c r="B315">
        <v>4990.618890136684</v>
      </c>
      <c r="C315">
        <v>4990.618890136684</v>
      </c>
      <c r="D315">
        <v>1346.072726977259</v>
      </c>
      <c r="E315">
        <v>858.6888861665112</v>
      </c>
    </row>
    <row r="316" spans="1:5">
      <c r="A316">
        <v>314</v>
      </c>
      <c r="B316">
        <v>4990.618890136684</v>
      </c>
      <c r="C316">
        <v>4990.618890136684</v>
      </c>
      <c r="D316">
        <v>1341.824564470319</v>
      </c>
      <c r="E316">
        <v>854.4407236595737</v>
      </c>
    </row>
    <row r="317" spans="1:5">
      <c r="A317">
        <v>315</v>
      </c>
      <c r="B317">
        <v>4990.618890136684</v>
      </c>
      <c r="C317">
        <v>4990.618890136684</v>
      </c>
      <c r="D317">
        <v>1337.791817146368</v>
      </c>
      <c r="E317">
        <v>850.4079763356201</v>
      </c>
    </row>
    <row r="318" spans="1:5">
      <c r="A318">
        <v>316</v>
      </c>
      <c r="B318">
        <v>4990.618890136684</v>
      </c>
      <c r="C318">
        <v>4990.618890136684</v>
      </c>
      <c r="D318">
        <v>1333.37133571394</v>
      </c>
      <c r="E318">
        <v>845.9874949031913</v>
      </c>
    </row>
    <row r="319" spans="1:5">
      <c r="A319">
        <v>317</v>
      </c>
      <c r="B319">
        <v>4990.618890136684</v>
      </c>
      <c r="C319">
        <v>4990.618890136684</v>
      </c>
      <c r="D319">
        <v>1329.37989604864</v>
      </c>
      <c r="E319">
        <v>841.9960552378913</v>
      </c>
    </row>
    <row r="320" spans="1:5">
      <c r="A320">
        <v>318</v>
      </c>
      <c r="B320">
        <v>4990.618890136684</v>
      </c>
      <c r="C320">
        <v>4990.618890136684</v>
      </c>
      <c r="D320">
        <v>1324.855471855348</v>
      </c>
      <c r="E320">
        <v>837.4716310446001</v>
      </c>
    </row>
    <row r="321" spans="1:5">
      <c r="A321">
        <v>319</v>
      </c>
      <c r="B321">
        <v>4990.618890136684</v>
      </c>
      <c r="C321">
        <v>4990.618890136684</v>
      </c>
      <c r="D321">
        <v>1321.398352566211</v>
      </c>
      <c r="E321">
        <v>834.0145117554655</v>
      </c>
    </row>
    <row r="322" spans="1:5">
      <c r="A322">
        <v>320</v>
      </c>
      <c r="B322">
        <v>4990.618890136684</v>
      </c>
      <c r="C322">
        <v>4990.618890136684</v>
      </c>
      <c r="D322">
        <v>1317.360111287165</v>
      </c>
      <c r="E322">
        <v>829.9762704764155</v>
      </c>
    </row>
    <row r="323" spans="1:5">
      <c r="A323">
        <v>321</v>
      </c>
      <c r="B323">
        <v>4990.618890136684</v>
      </c>
      <c r="C323">
        <v>4990.618890136684</v>
      </c>
      <c r="D323">
        <v>1315.035918278076</v>
      </c>
      <c r="E323">
        <v>827.6520774673299</v>
      </c>
    </row>
    <row r="324" spans="1:5">
      <c r="A324">
        <v>322</v>
      </c>
      <c r="B324">
        <v>4990.618890136684</v>
      </c>
      <c r="C324">
        <v>4990.618890136684</v>
      </c>
      <c r="D324">
        <v>1312.892568673785</v>
      </c>
      <c r="E324">
        <v>825.508727863036</v>
      </c>
    </row>
    <row r="325" spans="1:5">
      <c r="A325">
        <v>323</v>
      </c>
      <c r="B325">
        <v>4990.618890136684</v>
      </c>
      <c r="C325">
        <v>4990.618890136684</v>
      </c>
      <c r="D325">
        <v>1308.928857802091</v>
      </c>
      <c r="E325">
        <v>821.5450169913414</v>
      </c>
    </row>
    <row r="326" spans="1:5">
      <c r="A326">
        <v>324</v>
      </c>
      <c r="B326">
        <v>4990.618890136684</v>
      </c>
      <c r="C326">
        <v>4990.618890136684</v>
      </c>
      <c r="D326">
        <v>1306.101119286985</v>
      </c>
      <c r="E326">
        <v>818.7172784762367</v>
      </c>
    </row>
    <row r="327" spans="1:5">
      <c r="A327">
        <v>325</v>
      </c>
      <c r="B327">
        <v>4990.618890136684</v>
      </c>
      <c r="C327">
        <v>4990.618890136684</v>
      </c>
      <c r="D327">
        <v>1302.691093372613</v>
      </c>
      <c r="E327">
        <v>815.3072525618662</v>
      </c>
    </row>
    <row r="328" spans="1:5">
      <c r="A328">
        <v>326</v>
      </c>
      <c r="B328">
        <v>4990.618890136684</v>
      </c>
      <c r="C328">
        <v>4990.618890136684</v>
      </c>
      <c r="D328">
        <v>1298.440374110921</v>
      </c>
      <c r="E328">
        <v>811.0565333001756</v>
      </c>
    </row>
    <row r="329" spans="1:5">
      <c r="A329">
        <v>327</v>
      </c>
      <c r="B329">
        <v>4990.618890136684</v>
      </c>
      <c r="C329">
        <v>4990.618890136684</v>
      </c>
      <c r="D329">
        <v>1294.490563780164</v>
      </c>
      <c r="E329">
        <v>807.1067229694169</v>
      </c>
    </row>
    <row r="330" spans="1:5">
      <c r="A330">
        <v>328</v>
      </c>
      <c r="B330">
        <v>4990.618890136684</v>
      </c>
      <c r="C330">
        <v>4990.618890136684</v>
      </c>
      <c r="D330">
        <v>1290.926972764225</v>
      </c>
      <c r="E330">
        <v>803.5431319534747</v>
      </c>
    </row>
    <row r="331" spans="1:5">
      <c r="A331">
        <v>329</v>
      </c>
      <c r="B331">
        <v>4990.618890136684</v>
      </c>
      <c r="C331">
        <v>4990.618890136684</v>
      </c>
      <c r="D331">
        <v>1286.738882260584</v>
      </c>
      <c r="E331">
        <v>799.3550414498391</v>
      </c>
    </row>
    <row r="332" spans="1:5">
      <c r="A332">
        <v>330</v>
      </c>
      <c r="B332">
        <v>4990.618890136684</v>
      </c>
      <c r="C332">
        <v>4990.618890136684</v>
      </c>
      <c r="D332">
        <v>1283.601053227365</v>
      </c>
      <c r="E332">
        <v>796.2172124166166</v>
      </c>
    </row>
    <row r="333" spans="1:5">
      <c r="A333">
        <v>331</v>
      </c>
      <c r="B333">
        <v>4990.618890136684</v>
      </c>
      <c r="C333">
        <v>4990.618890136684</v>
      </c>
      <c r="D333">
        <v>1280.867374115984</v>
      </c>
      <c r="E333">
        <v>793.4835333052356</v>
      </c>
    </row>
    <row r="334" spans="1:5">
      <c r="A334">
        <v>332</v>
      </c>
      <c r="B334">
        <v>4990.618890136684</v>
      </c>
      <c r="C334">
        <v>4990.618890136684</v>
      </c>
      <c r="D334">
        <v>1278.753820713025</v>
      </c>
      <c r="E334">
        <v>791.369979902278</v>
      </c>
    </row>
    <row r="335" spans="1:5">
      <c r="A335">
        <v>333</v>
      </c>
      <c r="B335">
        <v>4990.618890136684</v>
      </c>
      <c r="C335">
        <v>4990.618890136684</v>
      </c>
      <c r="D335">
        <v>1277.571373164069</v>
      </c>
      <c r="E335">
        <v>790.1875323533222</v>
      </c>
    </row>
    <row r="336" spans="1:5">
      <c r="A336">
        <v>334</v>
      </c>
      <c r="B336">
        <v>4990.618890136684</v>
      </c>
      <c r="C336">
        <v>4990.618890136684</v>
      </c>
      <c r="D336">
        <v>1277.63804016113</v>
      </c>
      <c r="E336">
        <v>790.2541993503827</v>
      </c>
    </row>
    <row r="337" spans="1:5">
      <c r="A337">
        <v>335</v>
      </c>
      <c r="B337">
        <v>4990.618890136684</v>
      </c>
      <c r="C337">
        <v>4990.618890136684</v>
      </c>
      <c r="D337">
        <v>1274.875373549257</v>
      </c>
      <c r="E337">
        <v>787.4915327385077</v>
      </c>
    </row>
    <row r="338" spans="1:5">
      <c r="A338">
        <v>336</v>
      </c>
      <c r="B338">
        <v>4990.618890136684</v>
      </c>
      <c r="C338">
        <v>4990.618890136684</v>
      </c>
      <c r="D338">
        <v>1271.5740968655</v>
      </c>
      <c r="E338">
        <v>784.1902560547514</v>
      </c>
    </row>
    <row r="339" spans="1:5">
      <c r="A339">
        <v>337</v>
      </c>
      <c r="B339">
        <v>4990.618890136684</v>
      </c>
      <c r="C339">
        <v>4990.618890136684</v>
      </c>
      <c r="D339">
        <v>1267.871684542764</v>
      </c>
      <c r="E339">
        <v>780.4878437320144</v>
      </c>
    </row>
    <row r="340" spans="1:5">
      <c r="A340">
        <v>338</v>
      </c>
      <c r="B340">
        <v>4990.618890136684</v>
      </c>
      <c r="C340">
        <v>4990.618890136684</v>
      </c>
      <c r="D340">
        <v>1264.047633456329</v>
      </c>
      <c r="E340">
        <v>776.663792645578</v>
      </c>
    </row>
    <row r="341" spans="1:5">
      <c r="A341">
        <v>339</v>
      </c>
      <c r="B341">
        <v>4990.618890136684</v>
      </c>
      <c r="C341">
        <v>4990.618890136684</v>
      </c>
      <c r="D341">
        <v>1260.695394263685</v>
      </c>
      <c r="E341">
        <v>773.3115534529395</v>
      </c>
    </row>
    <row r="342" spans="1:5">
      <c r="A342">
        <v>340</v>
      </c>
      <c r="B342">
        <v>4990.618890136684</v>
      </c>
      <c r="C342">
        <v>4990.618890136684</v>
      </c>
      <c r="D342">
        <v>1256.865845652574</v>
      </c>
      <c r="E342">
        <v>769.4820048418284</v>
      </c>
    </row>
    <row r="343" spans="1:5">
      <c r="A343">
        <v>341</v>
      </c>
      <c r="B343">
        <v>4990.618890136684</v>
      </c>
      <c r="C343">
        <v>4990.618890136684</v>
      </c>
      <c r="D343">
        <v>1254.08134886251</v>
      </c>
      <c r="E343">
        <v>766.6975080517635</v>
      </c>
    </row>
    <row r="344" spans="1:5">
      <c r="A344">
        <v>342</v>
      </c>
      <c r="B344">
        <v>4990.618890136684</v>
      </c>
      <c r="C344">
        <v>4990.618890136684</v>
      </c>
      <c r="D344">
        <v>1250.626709578811</v>
      </c>
      <c r="E344">
        <v>763.2428687680615</v>
      </c>
    </row>
    <row r="345" spans="1:5">
      <c r="A345">
        <v>343</v>
      </c>
      <c r="B345">
        <v>4990.618890136684</v>
      </c>
      <c r="C345">
        <v>4990.618890136684</v>
      </c>
      <c r="D345">
        <v>1248.721547510206</v>
      </c>
      <c r="E345">
        <v>761.3377066994562</v>
      </c>
    </row>
    <row r="346" spans="1:5">
      <c r="A346">
        <v>344</v>
      </c>
      <c r="B346">
        <v>4990.618890136684</v>
      </c>
      <c r="C346">
        <v>4990.618890136684</v>
      </c>
      <c r="D346">
        <v>1246.97726867913</v>
      </c>
      <c r="E346">
        <v>759.593427868384</v>
      </c>
    </row>
    <row r="347" spans="1:5">
      <c r="A347">
        <v>345</v>
      </c>
      <c r="B347">
        <v>4990.618890136684</v>
      </c>
      <c r="C347">
        <v>4990.618890136684</v>
      </c>
      <c r="D347">
        <v>1243.774709790368</v>
      </c>
      <c r="E347">
        <v>756.3908689796191</v>
      </c>
    </row>
    <row r="348" spans="1:5">
      <c r="A348">
        <v>346</v>
      </c>
      <c r="B348">
        <v>4990.618890136684</v>
      </c>
      <c r="C348">
        <v>4990.618890136684</v>
      </c>
      <c r="D348">
        <v>1241.497052045379</v>
      </c>
      <c r="E348">
        <v>754.1132112346336</v>
      </c>
    </row>
    <row r="349" spans="1:5">
      <c r="A349">
        <v>347</v>
      </c>
      <c r="B349">
        <v>4990.618890136684</v>
      </c>
      <c r="C349">
        <v>4990.618890136684</v>
      </c>
      <c r="D349">
        <v>1238.716540726068</v>
      </c>
      <c r="E349">
        <v>751.3326999153199</v>
      </c>
    </row>
    <row r="350" spans="1:5">
      <c r="A350">
        <v>348</v>
      </c>
      <c r="B350">
        <v>4990.618890136684</v>
      </c>
      <c r="C350">
        <v>4990.618890136684</v>
      </c>
      <c r="D350">
        <v>1235.183620029772</v>
      </c>
      <c r="E350">
        <v>747.7997792190233</v>
      </c>
    </row>
    <row r="351" spans="1:5">
      <c r="A351">
        <v>349</v>
      </c>
      <c r="B351">
        <v>4990.618890136684</v>
      </c>
      <c r="C351">
        <v>4990.618890136684</v>
      </c>
      <c r="D351">
        <v>1231.829187408617</v>
      </c>
      <c r="E351">
        <v>744.4453465978698</v>
      </c>
    </row>
    <row r="352" spans="1:5">
      <c r="A352">
        <v>350</v>
      </c>
      <c r="B352">
        <v>4990.618890136684</v>
      </c>
      <c r="C352">
        <v>4990.618890136684</v>
      </c>
      <c r="D352">
        <v>1228.767791959663</v>
      </c>
      <c r="E352">
        <v>741.3839511489145</v>
      </c>
    </row>
    <row r="353" spans="1:5">
      <c r="A353">
        <v>351</v>
      </c>
      <c r="B353">
        <v>4990.618890136684</v>
      </c>
      <c r="C353">
        <v>4990.618890136684</v>
      </c>
      <c r="D353">
        <v>1225.088997937778</v>
      </c>
      <c r="E353">
        <v>737.7051571270295</v>
      </c>
    </row>
    <row r="354" spans="1:5">
      <c r="A354">
        <v>352</v>
      </c>
      <c r="B354">
        <v>4990.618890136684</v>
      </c>
      <c r="C354">
        <v>4990.618890136684</v>
      </c>
      <c r="D354">
        <v>1222.612417616977</v>
      </c>
      <c r="E354">
        <v>735.2285768062275</v>
      </c>
    </row>
    <row r="355" spans="1:5">
      <c r="A355">
        <v>353</v>
      </c>
      <c r="B355">
        <v>4990.618890136684</v>
      </c>
      <c r="C355">
        <v>4990.618890136684</v>
      </c>
      <c r="D355">
        <v>1220.260567078964</v>
      </c>
      <c r="E355">
        <v>732.8767262682167</v>
      </c>
    </row>
    <row r="356" spans="1:5">
      <c r="A356">
        <v>354</v>
      </c>
      <c r="B356">
        <v>4990.618890136684</v>
      </c>
      <c r="C356">
        <v>4990.618890136684</v>
      </c>
      <c r="D356">
        <v>1218.578705927209</v>
      </c>
      <c r="E356">
        <v>731.1948651164597</v>
      </c>
    </row>
    <row r="357" spans="1:5">
      <c r="A357">
        <v>355</v>
      </c>
      <c r="B357">
        <v>4990.618890136684</v>
      </c>
      <c r="C357">
        <v>4990.618890136684</v>
      </c>
      <c r="D357">
        <v>1217.246199722482</v>
      </c>
      <c r="E357">
        <v>729.8623589117361</v>
      </c>
    </row>
    <row r="358" spans="1:5">
      <c r="A358">
        <v>356</v>
      </c>
      <c r="B358">
        <v>4990.618890136684</v>
      </c>
      <c r="C358">
        <v>4990.618890136684</v>
      </c>
      <c r="D358">
        <v>1217.206809540466</v>
      </c>
      <c r="E358">
        <v>729.8229687297211</v>
      </c>
    </row>
    <row r="359" spans="1:5">
      <c r="A359">
        <v>357</v>
      </c>
      <c r="B359">
        <v>4990.618890136684</v>
      </c>
      <c r="C359">
        <v>4990.618890136684</v>
      </c>
      <c r="D359">
        <v>1214.863824920215</v>
      </c>
      <c r="E359">
        <v>727.4799841094654</v>
      </c>
    </row>
    <row r="360" spans="1:5">
      <c r="A360">
        <v>358</v>
      </c>
      <c r="B360">
        <v>4990.618890136684</v>
      </c>
      <c r="C360">
        <v>4990.618890136684</v>
      </c>
      <c r="D360">
        <v>1211.741512329883</v>
      </c>
      <c r="E360">
        <v>724.3576715191349</v>
      </c>
    </row>
    <row r="361" spans="1:5">
      <c r="A361">
        <v>359</v>
      </c>
      <c r="B361">
        <v>4990.618890136684</v>
      </c>
      <c r="C361">
        <v>4990.618890136684</v>
      </c>
      <c r="D361">
        <v>1208.94929692306</v>
      </c>
      <c r="E361">
        <v>721.5654561123105</v>
      </c>
    </row>
    <row r="362" spans="1:5">
      <c r="A362">
        <v>360</v>
      </c>
      <c r="B362">
        <v>4990.618890136684</v>
      </c>
      <c r="C362">
        <v>4990.618890136684</v>
      </c>
      <c r="D362">
        <v>1205.837975690077</v>
      </c>
      <c r="E362">
        <v>718.4541348793299</v>
      </c>
    </row>
    <row r="363" spans="1:5">
      <c r="A363">
        <v>361</v>
      </c>
      <c r="B363">
        <v>4990.618890136684</v>
      </c>
      <c r="C363">
        <v>4990.618890136684</v>
      </c>
      <c r="D363">
        <v>1203.022436129206</v>
      </c>
      <c r="E363">
        <v>715.6385953184583</v>
      </c>
    </row>
    <row r="364" spans="1:5">
      <c r="A364">
        <v>362</v>
      </c>
      <c r="B364">
        <v>4990.618890136684</v>
      </c>
      <c r="C364">
        <v>4990.618890136684</v>
      </c>
      <c r="D364">
        <v>1199.796707163685</v>
      </c>
      <c r="E364">
        <v>712.4128663529369</v>
      </c>
    </row>
    <row r="365" spans="1:5">
      <c r="A365">
        <v>363</v>
      </c>
      <c r="B365">
        <v>4990.618890136684</v>
      </c>
      <c r="C365">
        <v>4990.618890136684</v>
      </c>
      <c r="D365">
        <v>1197.272288190836</v>
      </c>
      <c r="E365">
        <v>709.8884473800889</v>
      </c>
    </row>
    <row r="366" spans="1:5">
      <c r="A366">
        <v>364</v>
      </c>
      <c r="B366">
        <v>4990.618890136684</v>
      </c>
      <c r="C366">
        <v>4990.618890136684</v>
      </c>
      <c r="D366">
        <v>1194.393023275813</v>
      </c>
      <c r="E366">
        <v>707.0091824650634</v>
      </c>
    </row>
    <row r="367" spans="1:5">
      <c r="A367">
        <v>365</v>
      </c>
      <c r="B367">
        <v>4990.618890136684</v>
      </c>
      <c r="C367">
        <v>4990.618890136684</v>
      </c>
      <c r="D367">
        <v>1192.735874261918</v>
      </c>
      <c r="E367">
        <v>705.3520334511697</v>
      </c>
    </row>
    <row r="368" spans="1:5">
      <c r="A368">
        <v>366</v>
      </c>
      <c r="B368">
        <v>4990.618890136684</v>
      </c>
      <c r="C368">
        <v>4990.618890136684</v>
      </c>
      <c r="D368">
        <v>1191.245387831107</v>
      </c>
      <c r="E368">
        <v>703.8615470203586</v>
      </c>
    </row>
    <row r="369" spans="1:5">
      <c r="A369">
        <v>367</v>
      </c>
      <c r="B369">
        <v>4990.618890136684</v>
      </c>
      <c r="C369">
        <v>4990.618890136684</v>
      </c>
      <c r="D369">
        <v>1188.437784084811</v>
      </c>
      <c r="E369">
        <v>701.0539432740633</v>
      </c>
    </row>
    <row r="370" spans="1:5">
      <c r="A370">
        <v>368</v>
      </c>
      <c r="B370">
        <v>4990.618890136684</v>
      </c>
      <c r="C370">
        <v>4990.618890136684</v>
      </c>
      <c r="D370">
        <v>1186.48280846899</v>
      </c>
      <c r="E370">
        <v>699.0989676582443</v>
      </c>
    </row>
    <row r="371" spans="1:5">
      <c r="A371">
        <v>369</v>
      </c>
      <c r="B371">
        <v>4990.618890136684</v>
      </c>
      <c r="C371">
        <v>4990.618890136684</v>
      </c>
      <c r="D371">
        <v>1184.144943276379</v>
      </c>
      <c r="E371">
        <v>696.7611024656339</v>
      </c>
    </row>
    <row r="372" spans="1:5">
      <c r="A372">
        <v>370</v>
      </c>
      <c r="B372">
        <v>4990.618890136684</v>
      </c>
      <c r="C372">
        <v>4990.618890136684</v>
      </c>
      <c r="D372">
        <v>1181.143355364814</v>
      </c>
      <c r="E372">
        <v>693.7595145540661</v>
      </c>
    </row>
    <row r="373" spans="1:5">
      <c r="A373">
        <v>371</v>
      </c>
      <c r="B373">
        <v>4990.618890136684</v>
      </c>
      <c r="C373">
        <v>4990.618890136684</v>
      </c>
      <c r="D373">
        <v>1178.34125703897</v>
      </c>
      <c r="E373">
        <v>690.9574162282208</v>
      </c>
    </row>
    <row r="374" spans="1:5">
      <c r="A374">
        <v>372</v>
      </c>
      <c r="B374">
        <v>4990.618890136684</v>
      </c>
      <c r="C374">
        <v>4990.618890136684</v>
      </c>
      <c r="D374">
        <v>1175.806899943194</v>
      </c>
      <c r="E374">
        <v>688.4230591324464</v>
      </c>
    </row>
    <row r="375" spans="1:5">
      <c r="A375">
        <v>373</v>
      </c>
      <c r="B375">
        <v>4990.618890136684</v>
      </c>
      <c r="C375">
        <v>4990.618890136684</v>
      </c>
      <c r="D375">
        <v>1172.771405890545</v>
      </c>
      <c r="E375">
        <v>685.3875650797971</v>
      </c>
    </row>
    <row r="376" spans="1:5">
      <c r="A376">
        <v>374</v>
      </c>
      <c r="B376">
        <v>4990.618890136684</v>
      </c>
      <c r="C376">
        <v>4990.618890136684</v>
      </c>
      <c r="D376">
        <v>1170.378030350074</v>
      </c>
      <c r="E376">
        <v>682.9941895393239</v>
      </c>
    </row>
    <row r="377" spans="1:5">
      <c r="A377">
        <v>375</v>
      </c>
      <c r="B377">
        <v>4990.618890136684</v>
      </c>
      <c r="C377">
        <v>4990.618890136684</v>
      </c>
      <c r="D377">
        <v>1168.320060503178</v>
      </c>
      <c r="E377">
        <v>680.9362196924302</v>
      </c>
    </row>
    <row r="378" spans="1:5">
      <c r="A378">
        <v>376</v>
      </c>
      <c r="B378">
        <v>4990.618890136684</v>
      </c>
      <c r="C378">
        <v>4990.618890136684</v>
      </c>
      <c r="D378">
        <v>1166.726918667511</v>
      </c>
      <c r="E378">
        <v>679.3430778567613</v>
      </c>
    </row>
    <row r="379" spans="1:5">
      <c r="A379">
        <v>377</v>
      </c>
      <c r="B379">
        <v>4990.618890136684</v>
      </c>
      <c r="C379">
        <v>4990.618890136684</v>
      </c>
      <c r="D379">
        <v>1165.975923054464</v>
      </c>
      <c r="E379">
        <v>678.5920822437163</v>
      </c>
    </row>
    <row r="380" spans="1:5">
      <c r="A380">
        <v>378</v>
      </c>
      <c r="B380">
        <v>4990.618890136684</v>
      </c>
      <c r="C380">
        <v>4990.618890136684</v>
      </c>
      <c r="D380">
        <v>1166.055143606871</v>
      </c>
      <c r="E380">
        <v>678.6713027961229</v>
      </c>
    </row>
    <row r="381" spans="1:5">
      <c r="A381">
        <v>379</v>
      </c>
      <c r="B381">
        <v>4990.618890136684</v>
      </c>
      <c r="C381">
        <v>4990.618890136684</v>
      </c>
      <c r="D381">
        <v>1164.089658083871</v>
      </c>
      <c r="E381">
        <v>676.7058172731249</v>
      </c>
    </row>
    <row r="382" spans="1:5">
      <c r="A382">
        <v>380</v>
      </c>
      <c r="B382">
        <v>4990.618890136684</v>
      </c>
      <c r="C382">
        <v>4990.618890136684</v>
      </c>
      <c r="D382">
        <v>1161.889908812577</v>
      </c>
      <c r="E382">
        <v>674.5060680018299</v>
      </c>
    </row>
    <row r="383" spans="1:5">
      <c r="A383">
        <v>381</v>
      </c>
      <c r="B383">
        <v>4990.618890136684</v>
      </c>
      <c r="C383">
        <v>4990.618890136684</v>
      </c>
      <c r="D383">
        <v>1159.192780922062</v>
      </c>
      <c r="E383">
        <v>671.8089401113136</v>
      </c>
    </row>
    <row r="384" spans="1:5">
      <c r="A384">
        <v>382</v>
      </c>
      <c r="B384">
        <v>4990.618890136684</v>
      </c>
      <c r="C384">
        <v>4990.618890136684</v>
      </c>
      <c r="D384">
        <v>1156.410408676037</v>
      </c>
      <c r="E384">
        <v>669.0265678652901</v>
      </c>
    </row>
    <row r="385" spans="1:5">
      <c r="A385">
        <v>383</v>
      </c>
      <c r="B385">
        <v>4990.618890136684</v>
      </c>
      <c r="C385">
        <v>4990.618890136684</v>
      </c>
      <c r="D385">
        <v>1153.974301832027</v>
      </c>
      <c r="E385">
        <v>666.5904610212768</v>
      </c>
    </row>
    <row r="386" spans="1:5">
      <c r="A386">
        <v>384</v>
      </c>
      <c r="B386">
        <v>4990.618890136684</v>
      </c>
      <c r="C386">
        <v>4990.618890136684</v>
      </c>
      <c r="D386">
        <v>1151.150598845602</v>
      </c>
      <c r="E386">
        <v>663.766758034855</v>
      </c>
    </row>
    <row r="387" spans="1:5">
      <c r="A387">
        <v>385</v>
      </c>
      <c r="B387">
        <v>4990.618890136684</v>
      </c>
      <c r="C387">
        <v>4990.618890136684</v>
      </c>
      <c r="D387">
        <v>1149.155841692909</v>
      </c>
      <c r="E387">
        <v>661.7720008821617</v>
      </c>
    </row>
    <row r="388" spans="1:5">
      <c r="A388">
        <v>386</v>
      </c>
      <c r="B388">
        <v>4990.618890136684</v>
      </c>
      <c r="C388">
        <v>4990.618890136684</v>
      </c>
      <c r="D388">
        <v>1146.610132048006</v>
      </c>
      <c r="E388">
        <v>659.2262912372591</v>
      </c>
    </row>
    <row r="389" spans="1:5">
      <c r="A389">
        <v>387</v>
      </c>
      <c r="B389">
        <v>4990.618890136684</v>
      </c>
      <c r="C389">
        <v>4990.618890136684</v>
      </c>
      <c r="D389">
        <v>1145.257125606434</v>
      </c>
      <c r="E389">
        <v>657.8732847956861</v>
      </c>
    </row>
    <row r="390" spans="1:5">
      <c r="A390">
        <v>388</v>
      </c>
      <c r="B390">
        <v>4990.618890136684</v>
      </c>
      <c r="C390">
        <v>4990.618890136684</v>
      </c>
      <c r="D390">
        <v>1144.034631679741</v>
      </c>
      <c r="E390">
        <v>656.6507908689929</v>
      </c>
    </row>
    <row r="391" spans="1:5">
      <c r="A391">
        <v>389</v>
      </c>
      <c r="B391">
        <v>4990.618890136684</v>
      </c>
      <c r="C391">
        <v>4990.618890136684</v>
      </c>
      <c r="D391">
        <v>1141.796168215038</v>
      </c>
      <c r="E391">
        <v>654.4123274042909</v>
      </c>
    </row>
    <row r="392" spans="1:5">
      <c r="A392">
        <v>390</v>
      </c>
      <c r="B392">
        <v>4990.618890136684</v>
      </c>
      <c r="C392">
        <v>4990.618890136684</v>
      </c>
      <c r="D392">
        <v>1140.239472131408</v>
      </c>
      <c r="E392">
        <v>652.8556313206599</v>
      </c>
    </row>
    <row r="393" spans="1:5">
      <c r="A393">
        <v>391</v>
      </c>
      <c r="B393">
        <v>4990.618890136684</v>
      </c>
      <c r="C393">
        <v>4990.618890136684</v>
      </c>
      <c r="D393">
        <v>1138.338817649878</v>
      </c>
      <c r="E393">
        <v>650.9549768391309</v>
      </c>
    </row>
    <row r="394" spans="1:5">
      <c r="A394">
        <v>392</v>
      </c>
      <c r="B394">
        <v>4990.618890136684</v>
      </c>
      <c r="C394">
        <v>4990.618890136684</v>
      </c>
      <c r="D394">
        <v>1135.842791420718</v>
      </c>
      <c r="E394">
        <v>648.4589506099705</v>
      </c>
    </row>
    <row r="395" spans="1:5">
      <c r="A395">
        <v>393</v>
      </c>
      <c r="B395">
        <v>4990.618890136684</v>
      </c>
      <c r="C395">
        <v>4990.618890136684</v>
      </c>
      <c r="D395">
        <v>1133.429873109699</v>
      </c>
      <c r="E395">
        <v>646.0460322989519</v>
      </c>
    </row>
    <row r="396" spans="1:5">
      <c r="A396">
        <v>394</v>
      </c>
      <c r="B396">
        <v>4990.618890136684</v>
      </c>
      <c r="C396">
        <v>4990.618890136684</v>
      </c>
      <c r="D396">
        <v>1131.215197892739</v>
      </c>
      <c r="E396">
        <v>643.8313570819896</v>
      </c>
    </row>
    <row r="397" spans="1:5">
      <c r="A397">
        <v>395</v>
      </c>
      <c r="B397">
        <v>4990.618890136684</v>
      </c>
      <c r="C397">
        <v>4990.618890136684</v>
      </c>
      <c r="D397">
        <v>1128.446653612253</v>
      </c>
      <c r="E397">
        <v>641.062812801506</v>
      </c>
    </row>
    <row r="398" spans="1:5">
      <c r="A398">
        <v>396</v>
      </c>
      <c r="B398">
        <v>4990.618890136684</v>
      </c>
      <c r="C398">
        <v>4990.618890136684</v>
      </c>
      <c r="D398">
        <v>1126.649116566682</v>
      </c>
      <c r="E398">
        <v>639.2652757559354</v>
      </c>
    </row>
    <row r="399" spans="1:5">
      <c r="A399">
        <v>397</v>
      </c>
      <c r="B399">
        <v>4990.618890136684</v>
      </c>
      <c r="C399">
        <v>4990.618890136684</v>
      </c>
      <c r="D399">
        <v>1124.933725524754</v>
      </c>
      <c r="E399">
        <v>637.5498847140051</v>
      </c>
    </row>
    <row r="400" spans="1:5">
      <c r="A400">
        <v>398</v>
      </c>
      <c r="B400">
        <v>4990.618890136684</v>
      </c>
      <c r="C400">
        <v>4990.618890136684</v>
      </c>
      <c r="D400">
        <v>1123.777829297828</v>
      </c>
      <c r="E400">
        <v>636.3939884870815</v>
      </c>
    </row>
    <row r="401" spans="1:5">
      <c r="A401">
        <v>399</v>
      </c>
      <c r="B401">
        <v>4990.618890136684</v>
      </c>
      <c r="C401">
        <v>4990.618890136684</v>
      </c>
      <c r="D401">
        <v>1122.716284363744</v>
      </c>
      <c r="E401">
        <v>635.3324435529966</v>
      </c>
    </row>
    <row r="402" spans="1:5">
      <c r="A402">
        <v>400</v>
      </c>
      <c r="B402">
        <v>4990.618890136684</v>
      </c>
      <c r="C402">
        <v>4990.618890136684</v>
      </c>
      <c r="D402">
        <v>1122.650725651108</v>
      </c>
      <c r="E402">
        <v>635.2668848403609</v>
      </c>
    </row>
    <row r="403" spans="1:5">
      <c r="A403">
        <v>401</v>
      </c>
      <c r="B403">
        <v>4990.618890136684</v>
      </c>
      <c r="C403">
        <v>4990.618890136684</v>
      </c>
      <c r="D403">
        <v>1120.997553226817</v>
      </c>
      <c r="E403">
        <v>633.6137124160709</v>
      </c>
    </row>
    <row r="404" spans="1:5">
      <c r="A404">
        <v>402</v>
      </c>
      <c r="B404">
        <v>4990.618890136684</v>
      </c>
      <c r="C404">
        <v>4990.618890136684</v>
      </c>
      <c r="D404">
        <v>1118.610020298761</v>
      </c>
      <c r="E404">
        <v>631.2261794880139</v>
      </c>
    </row>
    <row r="405" spans="1:5">
      <c r="A405">
        <v>403</v>
      </c>
      <c r="B405">
        <v>4990.618890136684</v>
      </c>
      <c r="C405">
        <v>4990.618890136684</v>
      </c>
      <c r="D405">
        <v>1116.692970821586</v>
      </c>
      <c r="E405">
        <v>629.3091300108365</v>
      </c>
    </row>
    <row r="406" spans="1:5">
      <c r="A406">
        <v>404</v>
      </c>
      <c r="B406">
        <v>4990.618890136684</v>
      </c>
      <c r="C406">
        <v>4990.618890136684</v>
      </c>
      <c r="D406">
        <v>1114.487556524816</v>
      </c>
      <c r="E406">
        <v>627.1037157140677</v>
      </c>
    </row>
    <row r="407" spans="1:5">
      <c r="A407">
        <v>405</v>
      </c>
      <c r="B407">
        <v>4990.618890136684</v>
      </c>
      <c r="C407">
        <v>4990.618890136684</v>
      </c>
      <c r="D407">
        <v>1112.497981593679</v>
      </c>
      <c r="E407">
        <v>625.1141407829305</v>
      </c>
    </row>
    <row r="408" spans="1:5">
      <c r="A408">
        <v>406</v>
      </c>
      <c r="B408">
        <v>4990.618890136684</v>
      </c>
      <c r="C408">
        <v>4990.618890136684</v>
      </c>
      <c r="D408">
        <v>1110.151500934401</v>
      </c>
      <c r="E408">
        <v>622.767660123651</v>
      </c>
    </row>
    <row r="409" spans="1:5">
      <c r="A409">
        <v>407</v>
      </c>
      <c r="B409">
        <v>4990.618890136684</v>
      </c>
      <c r="C409">
        <v>4990.618890136684</v>
      </c>
      <c r="D409">
        <v>1108.254427868536</v>
      </c>
      <c r="E409">
        <v>620.8705870577872</v>
      </c>
    </row>
    <row r="410" spans="1:5">
      <c r="A410">
        <v>408</v>
      </c>
      <c r="B410">
        <v>4990.618890136684</v>
      </c>
      <c r="C410">
        <v>4990.618890136684</v>
      </c>
      <c r="D410">
        <v>1106.157477178993</v>
      </c>
      <c r="E410">
        <v>618.7736363682445</v>
      </c>
    </row>
    <row r="411" spans="1:5">
      <c r="A411">
        <v>409</v>
      </c>
      <c r="B411">
        <v>4990.618890136684</v>
      </c>
      <c r="C411">
        <v>4990.618890136684</v>
      </c>
      <c r="D411">
        <v>1104.950784404261</v>
      </c>
      <c r="E411">
        <v>617.5669435935137</v>
      </c>
    </row>
    <row r="412" spans="1:5">
      <c r="A412">
        <v>410</v>
      </c>
      <c r="B412">
        <v>4990.618890136684</v>
      </c>
      <c r="C412">
        <v>4990.618890136684</v>
      </c>
      <c r="D412">
        <v>1103.896242425068</v>
      </c>
      <c r="E412">
        <v>616.5124016143188</v>
      </c>
    </row>
    <row r="413" spans="1:5">
      <c r="A413">
        <v>411</v>
      </c>
      <c r="B413">
        <v>4990.618890136684</v>
      </c>
      <c r="C413">
        <v>4990.618890136684</v>
      </c>
      <c r="D413">
        <v>1101.844097981823</v>
      </c>
      <c r="E413">
        <v>614.4602571710752</v>
      </c>
    </row>
    <row r="414" spans="1:5">
      <c r="A414">
        <v>412</v>
      </c>
      <c r="B414">
        <v>4990.618890136684</v>
      </c>
      <c r="C414">
        <v>4990.618890136684</v>
      </c>
      <c r="D414">
        <v>1100.460432764607</v>
      </c>
      <c r="E414">
        <v>613.0765919538585</v>
      </c>
    </row>
    <row r="415" spans="1:5">
      <c r="A415">
        <v>413</v>
      </c>
      <c r="B415">
        <v>4990.618890136684</v>
      </c>
      <c r="C415">
        <v>4990.618890136684</v>
      </c>
      <c r="D415">
        <v>1098.830987597933</v>
      </c>
      <c r="E415">
        <v>611.4471467871855</v>
      </c>
    </row>
    <row r="416" spans="1:5">
      <c r="A416">
        <v>414</v>
      </c>
      <c r="B416">
        <v>4990.618890136684</v>
      </c>
      <c r="C416">
        <v>4990.618890136684</v>
      </c>
      <c r="D416">
        <v>1096.663348965691</v>
      </c>
      <c r="E416">
        <v>609.2795081549435</v>
      </c>
    </row>
    <row r="417" spans="1:5">
      <c r="A417">
        <v>415</v>
      </c>
      <c r="B417">
        <v>4990.618890136684</v>
      </c>
      <c r="C417">
        <v>4990.618890136684</v>
      </c>
      <c r="D417">
        <v>1094.653912580945</v>
      </c>
      <c r="E417">
        <v>607.2700717701979</v>
      </c>
    </row>
    <row r="418" spans="1:5">
      <c r="A418">
        <v>416</v>
      </c>
      <c r="B418">
        <v>4990.618890136684</v>
      </c>
      <c r="C418">
        <v>4990.618890136684</v>
      </c>
      <c r="D418">
        <v>1092.850816953982</v>
      </c>
      <c r="E418">
        <v>605.4669761432332</v>
      </c>
    </row>
    <row r="419" spans="1:5">
      <c r="A419">
        <v>417</v>
      </c>
      <c r="B419">
        <v>4990.618890136684</v>
      </c>
      <c r="C419">
        <v>4990.618890136684</v>
      </c>
      <c r="D419">
        <v>1090.628789739164</v>
      </c>
      <c r="E419">
        <v>603.2449489284168</v>
      </c>
    </row>
    <row r="420" spans="1:5">
      <c r="A420">
        <v>418</v>
      </c>
      <c r="B420">
        <v>4990.618890136684</v>
      </c>
      <c r="C420">
        <v>4990.618890136684</v>
      </c>
      <c r="D420">
        <v>1088.759559971933</v>
      </c>
      <c r="E420">
        <v>601.3757191611859</v>
      </c>
    </row>
    <row r="421" spans="1:5">
      <c r="A421">
        <v>419</v>
      </c>
      <c r="B421">
        <v>4990.618890136684</v>
      </c>
      <c r="C421">
        <v>4990.618890136684</v>
      </c>
      <c r="D421">
        <v>1087.195183294687</v>
      </c>
      <c r="E421">
        <v>599.8113424839386</v>
      </c>
    </row>
    <row r="422" spans="1:5">
      <c r="A422">
        <v>420</v>
      </c>
      <c r="B422">
        <v>4990.618890136684</v>
      </c>
      <c r="C422">
        <v>4990.618890136684</v>
      </c>
      <c r="D422">
        <v>1085.972200311684</v>
      </c>
      <c r="E422">
        <v>598.5883595009375</v>
      </c>
    </row>
    <row r="423" spans="1:5">
      <c r="A423">
        <v>421</v>
      </c>
      <c r="B423">
        <v>4990.618890136684</v>
      </c>
      <c r="C423">
        <v>4990.618890136684</v>
      </c>
      <c r="D423">
        <v>1085.575943602921</v>
      </c>
      <c r="E423">
        <v>598.192102792174</v>
      </c>
    </row>
    <row r="424" spans="1:5">
      <c r="A424">
        <v>422</v>
      </c>
      <c r="B424">
        <v>4990.618890136684</v>
      </c>
      <c r="C424">
        <v>4990.618890136684</v>
      </c>
      <c r="D424">
        <v>1085.67748389341</v>
      </c>
      <c r="E424">
        <v>598.2936430826636</v>
      </c>
    </row>
    <row r="425" spans="1:5">
      <c r="A425">
        <v>423</v>
      </c>
      <c r="B425">
        <v>4990.618890136684</v>
      </c>
      <c r="C425">
        <v>4990.618890136684</v>
      </c>
      <c r="D425">
        <v>1084.385339736936</v>
      </c>
      <c r="E425">
        <v>597.0014989261884</v>
      </c>
    </row>
    <row r="426" spans="1:5">
      <c r="A426">
        <v>424</v>
      </c>
      <c r="B426">
        <v>4990.618890136684</v>
      </c>
      <c r="C426">
        <v>4990.618890136684</v>
      </c>
      <c r="D426">
        <v>1083.051828738272</v>
      </c>
      <c r="E426">
        <v>595.6679879275231</v>
      </c>
    </row>
    <row r="427" spans="1:5">
      <c r="A427">
        <v>425</v>
      </c>
      <c r="B427">
        <v>4990.618890136684</v>
      </c>
      <c r="C427">
        <v>4990.618890136684</v>
      </c>
      <c r="D427">
        <v>1081.066612286709</v>
      </c>
      <c r="E427">
        <v>593.6827714759612</v>
      </c>
    </row>
    <row r="428" spans="1:5">
      <c r="A428">
        <v>426</v>
      </c>
      <c r="B428">
        <v>4990.618890136684</v>
      </c>
      <c r="C428">
        <v>4990.618890136684</v>
      </c>
      <c r="D428">
        <v>1079.025906039122</v>
      </c>
      <c r="E428">
        <v>591.642065228374</v>
      </c>
    </row>
    <row r="429" spans="1:5">
      <c r="A429">
        <v>427</v>
      </c>
      <c r="B429">
        <v>4990.618890136684</v>
      </c>
      <c r="C429">
        <v>4990.618890136684</v>
      </c>
      <c r="D429">
        <v>1077.249263606597</v>
      </c>
      <c r="E429">
        <v>589.8654227958482</v>
      </c>
    </row>
    <row r="430" spans="1:5">
      <c r="A430">
        <v>428</v>
      </c>
      <c r="B430">
        <v>4990.618890136684</v>
      </c>
      <c r="C430">
        <v>4990.618890136684</v>
      </c>
      <c r="D430">
        <v>1075.126173760103</v>
      </c>
      <c r="E430">
        <v>587.7423329493562</v>
      </c>
    </row>
    <row r="431" spans="1:5">
      <c r="A431">
        <v>429</v>
      </c>
      <c r="B431">
        <v>4990.618890136684</v>
      </c>
      <c r="C431">
        <v>4990.618890136684</v>
      </c>
      <c r="D431">
        <v>1073.718080866672</v>
      </c>
      <c r="E431">
        <v>586.3342400559243</v>
      </c>
    </row>
    <row r="432" spans="1:5">
      <c r="A432">
        <v>430</v>
      </c>
      <c r="B432">
        <v>4990.618890136684</v>
      </c>
      <c r="C432">
        <v>4990.618890136684</v>
      </c>
      <c r="D432">
        <v>1071.803037355695</v>
      </c>
      <c r="E432">
        <v>584.4191965449468</v>
      </c>
    </row>
    <row r="433" spans="1:5">
      <c r="A433">
        <v>431</v>
      </c>
      <c r="B433">
        <v>4990.618890136684</v>
      </c>
      <c r="C433">
        <v>4990.618890136684</v>
      </c>
      <c r="D433">
        <v>1070.852550377208</v>
      </c>
      <c r="E433">
        <v>583.468709566459</v>
      </c>
    </row>
    <row r="434" spans="1:5">
      <c r="A434">
        <v>432</v>
      </c>
      <c r="B434">
        <v>4990.618890136684</v>
      </c>
      <c r="C434">
        <v>4990.618890136684</v>
      </c>
      <c r="D434">
        <v>1070.001992130699</v>
      </c>
      <c r="E434">
        <v>582.6181513199512</v>
      </c>
    </row>
    <row r="435" spans="1:5">
      <c r="A435">
        <v>433</v>
      </c>
      <c r="B435">
        <v>4990.618890136684</v>
      </c>
      <c r="C435">
        <v>4990.618890136684</v>
      </c>
      <c r="D435">
        <v>1070.003474773123</v>
      </c>
      <c r="E435">
        <v>582.6196339623745</v>
      </c>
    </row>
    <row r="436" spans="1:5">
      <c r="A436">
        <v>434</v>
      </c>
      <c r="B436">
        <v>4990.618890136684</v>
      </c>
      <c r="C436">
        <v>4990.618890136684</v>
      </c>
      <c r="D436">
        <v>1068.317325089296</v>
      </c>
      <c r="E436">
        <v>580.9334842785496</v>
      </c>
    </row>
    <row r="437" spans="1:5">
      <c r="A437">
        <v>435</v>
      </c>
      <c r="B437">
        <v>4990.618890136684</v>
      </c>
      <c r="C437">
        <v>4990.618890136684</v>
      </c>
      <c r="D437">
        <v>1067.041726685413</v>
      </c>
      <c r="E437">
        <v>579.6578858746658</v>
      </c>
    </row>
    <row r="438" spans="1:5">
      <c r="A438">
        <v>436</v>
      </c>
      <c r="B438">
        <v>4990.618890136684</v>
      </c>
      <c r="C438">
        <v>4990.618890136684</v>
      </c>
      <c r="D438">
        <v>1065.294561638602</v>
      </c>
      <c r="E438">
        <v>577.910720827855</v>
      </c>
    </row>
    <row r="439" spans="1:5">
      <c r="A439">
        <v>437</v>
      </c>
      <c r="B439">
        <v>4990.618890136684</v>
      </c>
      <c r="C439">
        <v>4990.618890136684</v>
      </c>
      <c r="D439">
        <v>1063.561277829464</v>
      </c>
      <c r="E439">
        <v>576.1774370187153</v>
      </c>
    </row>
    <row r="440" spans="1:5">
      <c r="A440">
        <v>438</v>
      </c>
      <c r="B440">
        <v>4990.618890136684</v>
      </c>
      <c r="C440">
        <v>4990.618890136684</v>
      </c>
      <c r="D440">
        <v>1061.957617701601</v>
      </c>
      <c r="E440">
        <v>574.5737768908535</v>
      </c>
    </row>
    <row r="441" spans="1:5">
      <c r="A441">
        <v>439</v>
      </c>
      <c r="B441">
        <v>4990.618890136684</v>
      </c>
      <c r="C441">
        <v>4990.618890136684</v>
      </c>
      <c r="D441">
        <v>1059.806988020628</v>
      </c>
      <c r="E441">
        <v>572.4231472098818</v>
      </c>
    </row>
    <row r="442" spans="1:5">
      <c r="A442">
        <v>440</v>
      </c>
      <c r="B442">
        <v>4990.618890136684</v>
      </c>
      <c r="C442">
        <v>4990.618890136684</v>
      </c>
      <c r="D442">
        <v>1058.529971102559</v>
      </c>
      <c r="E442">
        <v>571.1461302918123</v>
      </c>
    </row>
    <row r="443" spans="1:5">
      <c r="A443">
        <v>441</v>
      </c>
      <c r="B443">
        <v>4990.618890136684</v>
      </c>
      <c r="C443">
        <v>4990.618890136684</v>
      </c>
      <c r="D443">
        <v>1057.279033571634</v>
      </c>
      <c r="E443">
        <v>569.8951927608856</v>
      </c>
    </row>
    <row r="444" spans="1:5">
      <c r="A444">
        <v>442</v>
      </c>
      <c r="B444">
        <v>4990.618890136684</v>
      </c>
      <c r="C444">
        <v>4990.618890136684</v>
      </c>
      <c r="D444">
        <v>1056.542283745339</v>
      </c>
      <c r="E444">
        <v>569.1584429345926</v>
      </c>
    </row>
    <row r="445" spans="1:5">
      <c r="A445">
        <v>443</v>
      </c>
      <c r="B445">
        <v>4990.618890136684</v>
      </c>
      <c r="C445">
        <v>4990.618890136684</v>
      </c>
      <c r="D445">
        <v>1055.622213645364</v>
      </c>
      <c r="E445">
        <v>568.2383728346168</v>
      </c>
    </row>
    <row r="446" spans="1:5">
      <c r="A446">
        <v>444</v>
      </c>
      <c r="B446">
        <v>4990.618890136684</v>
      </c>
      <c r="C446">
        <v>4990.618890136684</v>
      </c>
      <c r="D446">
        <v>1055.731229907977</v>
      </c>
      <c r="E446">
        <v>568.34738909723</v>
      </c>
    </row>
    <row r="447" spans="1:5">
      <c r="A447">
        <v>445</v>
      </c>
      <c r="B447">
        <v>4990.618890136684</v>
      </c>
      <c r="C447">
        <v>4990.618890136684</v>
      </c>
      <c r="D447">
        <v>1054.482876692789</v>
      </c>
      <c r="E447">
        <v>567.0990358820418</v>
      </c>
    </row>
    <row r="448" spans="1:5">
      <c r="A448">
        <v>446</v>
      </c>
      <c r="B448">
        <v>4990.618890136684</v>
      </c>
      <c r="C448">
        <v>4990.618890136684</v>
      </c>
      <c r="D448">
        <v>1052.53761166048</v>
      </c>
      <c r="E448">
        <v>565.153770849732</v>
      </c>
    </row>
    <row r="449" spans="1:5">
      <c r="A449">
        <v>447</v>
      </c>
      <c r="B449">
        <v>4990.618890136684</v>
      </c>
      <c r="C449">
        <v>4990.618890136684</v>
      </c>
      <c r="D449">
        <v>1051.280940985877</v>
      </c>
      <c r="E449">
        <v>563.8971001751297</v>
      </c>
    </row>
    <row r="450" spans="1:5">
      <c r="A450">
        <v>448</v>
      </c>
      <c r="B450">
        <v>4990.618890136684</v>
      </c>
      <c r="C450">
        <v>4990.618890136684</v>
      </c>
      <c r="D450">
        <v>1049.770903615333</v>
      </c>
      <c r="E450">
        <v>562.3870628045862</v>
      </c>
    </row>
    <row r="451" spans="1:5">
      <c r="A451">
        <v>449</v>
      </c>
      <c r="B451">
        <v>4990.618890136684</v>
      </c>
      <c r="C451">
        <v>4990.618890136684</v>
      </c>
      <c r="D451">
        <v>1048.439591780526</v>
      </c>
      <c r="E451">
        <v>561.0557509697813</v>
      </c>
    </row>
    <row r="452" spans="1:5">
      <c r="A452">
        <v>450</v>
      </c>
      <c r="B452">
        <v>4990.618890136684</v>
      </c>
      <c r="C452">
        <v>4990.618890136684</v>
      </c>
      <c r="D452">
        <v>1046.791350985131</v>
      </c>
      <c r="E452">
        <v>559.4075101743836</v>
      </c>
    </row>
    <row r="453" spans="1:5">
      <c r="A453">
        <v>451</v>
      </c>
      <c r="B453">
        <v>4990.618890136684</v>
      </c>
      <c r="C453">
        <v>4990.618890136684</v>
      </c>
      <c r="D453">
        <v>1045.382906859245</v>
      </c>
      <c r="E453">
        <v>557.9990660484978</v>
      </c>
    </row>
    <row r="454" spans="1:5">
      <c r="A454">
        <v>452</v>
      </c>
      <c r="B454">
        <v>4990.618890136684</v>
      </c>
      <c r="C454">
        <v>4990.618890136684</v>
      </c>
      <c r="D454">
        <v>1043.9323665317</v>
      </c>
      <c r="E454">
        <v>556.5485257209505</v>
      </c>
    </row>
    <row r="455" spans="1:5">
      <c r="A455">
        <v>453</v>
      </c>
      <c r="B455">
        <v>4990.618890136684</v>
      </c>
      <c r="C455">
        <v>4990.618890136684</v>
      </c>
      <c r="D455">
        <v>1043.09662485728</v>
      </c>
      <c r="E455">
        <v>555.7127840465309</v>
      </c>
    </row>
    <row r="456" spans="1:5">
      <c r="A456">
        <v>454</v>
      </c>
      <c r="B456">
        <v>4990.618890136684</v>
      </c>
      <c r="C456">
        <v>4990.618890136684</v>
      </c>
      <c r="D456">
        <v>1042.399572710641</v>
      </c>
      <c r="E456">
        <v>555.0157318998934</v>
      </c>
    </row>
    <row r="457" spans="1:5">
      <c r="A457">
        <v>455</v>
      </c>
      <c r="B457">
        <v>4990.618890136684</v>
      </c>
      <c r="C457">
        <v>4990.618890136684</v>
      </c>
      <c r="D457">
        <v>1042.418183769666</v>
      </c>
      <c r="E457">
        <v>555.0343429589186</v>
      </c>
    </row>
    <row r="458" spans="1:5">
      <c r="A458">
        <v>456</v>
      </c>
      <c r="B458">
        <v>4990.618890136684</v>
      </c>
      <c r="C458">
        <v>4990.618890136684</v>
      </c>
      <c r="D458">
        <v>1040.769618703849</v>
      </c>
      <c r="E458">
        <v>553.3857778931006</v>
      </c>
    </row>
    <row r="459" spans="1:5">
      <c r="A459">
        <v>457</v>
      </c>
      <c r="B459">
        <v>4990.618890136684</v>
      </c>
      <c r="C459">
        <v>4990.618890136684</v>
      </c>
      <c r="D459">
        <v>1039.678753656967</v>
      </c>
      <c r="E459">
        <v>552.2949128462192</v>
      </c>
    </row>
    <row r="460" spans="1:5">
      <c r="A460">
        <v>458</v>
      </c>
      <c r="B460">
        <v>4990.618890136684</v>
      </c>
      <c r="C460">
        <v>4990.618890136684</v>
      </c>
      <c r="D460">
        <v>1038.150096367596</v>
      </c>
      <c r="E460">
        <v>550.7662555568483</v>
      </c>
    </row>
    <row r="461" spans="1:5">
      <c r="A461">
        <v>459</v>
      </c>
      <c r="B461">
        <v>4990.618890136684</v>
      </c>
      <c r="C461">
        <v>4990.618890136684</v>
      </c>
      <c r="D461">
        <v>1036.760031000193</v>
      </c>
      <c r="E461">
        <v>549.3761901894444</v>
      </c>
    </row>
    <row r="462" spans="1:5">
      <c r="A462">
        <v>460</v>
      </c>
      <c r="B462">
        <v>4990.618890136684</v>
      </c>
      <c r="C462">
        <v>4990.618890136684</v>
      </c>
      <c r="D462">
        <v>1035.529474964164</v>
      </c>
      <c r="E462">
        <v>548.1456341534144</v>
      </c>
    </row>
    <row r="463" spans="1:5">
      <c r="A463">
        <v>461</v>
      </c>
      <c r="B463">
        <v>4990.618890136684</v>
      </c>
      <c r="C463">
        <v>4990.618890136684</v>
      </c>
      <c r="D463">
        <v>1033.95430378561</v>
      </c>
      <c r="E463">
        <v>546.5704629748616</v>
      </c>
    </row>
    <row r="464" spans="1:5">
      <c r="A464">
        <v>462</v>
      </c>
      <c r="B464">
        <v>4990.618890136684</v>
      </c>
      <c r="C464">
        <v>4990.618890136684</v>
      </c>
      <c r="D464">
        <v>1032.442786263773</v>
      </c>
      <c r="E464">
        <v>545.0589454530258</v>
      </c>
    </row>
    <row r="465" spans="1:5">
      <c r="A465">
        <v>463</v>
      </c>
      <c r="B465">
        <v>4990.618890136684</v>
      </c>
      <c r="C465">
        <v>4990.618890136684</v>
      </c>
      <c r="D465">
        <v>1031.226167372885</v>
      </c>
      <c r="E465">
        <v>543.8423265621377</v>
      </c>
    </row>
    <row r="466" spans="1:5">
      <c r="A466">
        <v>464</v>
      </c>
      <c r="B466">
        <v>4990.618890136684</v>
      </c>
      <c r="C466">
        <v>4990.618890136684</v>
      </c>
      <c r="D466">
        <v>1030.230652288361</v>
      </c>
      <c r="E466">
        <v>542.8468114776131</v>
      </c>
    </row>
    <row r="467" spans="1:5">
      <c r="A467">
        <v>465</v>
      </c>
      <c r="B467">
        <v>4990.618890136684</v>
      </c>
      <c r="C467">
        <v>4990.618890136684</v>
      </c>
      <c r="D467">
        <v>1030.347188834489</v>
      </c>
      <c r="E467">
        <v>542.9633480237417</v>
      </c>
    </row>
    <row r="468" spans="1:5">
      <c r="A468">
        <v>466</v>
      </c>
      <c r="B468">
        <v>4990.618890136684</v>
      </c>
      <c r="C468">
        <v>4990.618890136684</v>
      </c>
      <c r="D468">
        <v>1030.271981859297</v>
      </c>
      <c r="E468">
        <v>542.8881410485491</v>
      </c>
    </row>
    <row r="469" spans="1:5">
      <c r="A469">
        <v>467</v>
      </c>
      <c r="B469">
        <v>4990.618890136684</v>
      </c>
      <c r="C469">
        <v>4990.618890136684</v>
      </c>
      <c r="D469">
        <v>1030.092736240572</v>
      </c>
      <c r="E469">
        <v>542.7088954298248</v>
      </c>
    </row>
    <row r="470" spans="1:5">
      <c r="A470">
        <v>468</v>
      </c>
      <c r="B470">
        <v>4990.618890136684</v>
      </c>
      <c r="C470">
        <v>4990.618890136684</v>
      </c>
      <c r="D470">
        <v>1029.420932134848</v>
      </c>
      <c r="E470">
        <v>542.0370913240987</v>
      </c>
    </row>
    <row r="471" spans="1:5">
      <c r="A471">
        <v>469</v>
      </c>
      <c r="B471">
        <v>4990.618890136684</v>
      </c>
      <c r="C471">
        <v>4990.618890136684</v>
      </c>
      <c r="D471">
        <v>1027.978049018476</v>
      </c>
      <c r="E471">
        <v>540.5942082077295</v>
      </c>
    </row>
    <row r="472" spans="1:5">
      <c r="A472">
        <v>470</v>
      </c>
      <c r="B472">
        <v>4990.618890136684</v>
      </c>
      <c r="C472">
        <v>4990.618890136684</v>
      </c>
      <c r="D472">
        <v>1026.526651306126</v>
      </c>
      <c r="E472">
        <v>539.1428104953781</v>
      </c>
    </row>
    <row r="473" spans="1:5">
      <c r="A473">
        <v>471</v>
      </c>
      <c r="B473">
        <v>4990.618890136684</v>
      </c>
      <c r="C473">
        <v>4990.618890136684</v>
      </c>
      <c r="D473">
        <v>1025.270763589028</v>
      </c>
      <c r="E473">
        <v>537.8869227782803</v>
      </c>
    </row>
    <row r="474" spans="1:5">
      <c r="A474">
        <v>472</v>
      </c>
      <c r="B474">
        <v>4990.618890136684</v>
      </c>
      <c r="C474">
        <v>4990.618890136684</v>
      </c>
      <c r="D474">
        <v>1023.710438532999</v>
      </c>
      <c r="E474">
        <v>536.3265977222507</v>
      </c>
    </row>
    <row r="475" spans="1:5">
      <c r="A475">
        <v>473</v>
      </c>
      <c r="B475">
        <v>4990.618890136684</v>
      </c>
      <c r="C475">
        <v>4990.618890136684</v>
      </c>
      <c r="D475">
        <v>1022.822923560392</v>
      </c>
      <c r="E475">
        <v>535.4390827496452</v>
      </c>
    </row>
    <row r="476" spans="1:5">
      <c r="A476">
        <v>474</v>
      </c>
      <c r="B476">
        <v>4990.618890136684</v>
      </c>
      <c r="C476">
        <v>4990.618890136684</v>
      </c>
      <c r="D476">
        <v>1021.436280196364</v>
      </c>
      <c r="E476">
        <v>534.0524393856177</v>
      </c>
    </row>
    <row r="477" spans="1:5">
      <c r="A477">
        <v>475</v>
      </c>
      <c r="B477">
        <v>4990.618890136684</v>
      </c>
      <c r="C477">
        <v>4990.618890136684</v>
      </c>
      <c r="D477">
        <v>1020.851747323455</v>
      </c>
      <c r="E477">
        <v>533.4679065127061</v>
      </c>
    </row>
    <row r="478" spans="1:5">
      <c r="A478">
        <v>476</v>
      </c>
      <c r="B478">
        <v>4990.618890136684</v>
      </c>
      <c r="C478">
        <v>4990.618890136684</v>
      </c>
      <c r="D478">
        <v>1020.880239535848</v>
      </c>
      <c r="E478">
        <v>533.4963987251</v>
      </c>
    </row>
    <row r="479" spans="1:5">
      <c r="A479">
        <v>477</v>
      </c>
      <c r="B479">
        <v>4990.618890136684</v>
      </c>
      <c r="C479">
        <v>4990.618890136684</v>
      </c>
      <c r="D479">
        <v>1020.310480403693</v>
      </c>
      <c r="E479">
        <v>532.9266395929432</v>
      </c>
    </row>
    <row r="480" spans="1:5">
      <c r="A480">
        <v>478</v>
      </c>
      <c r="B480">
        <v>4990.618890136684</v>
      </c>
      <c r="C480">
        <v>4990.618890136684</v>
      </c>
      <c r="D480">
        <v>1020.330026522274</v>
      </c>
      <c r="E480">
        <v>532.9461857115276</v>
      </c>
    </row>
    <row r="481" spans="1:5">
      <c r="A481">
        <v>479</v>
      </c>
      <c r="B481">
        <v>4990.618890136684</v>
      </c>
      <c r="C481">
        <v>4990.618890136684</v>
      </c>
      <c r="D481">
        <v>1019.196409084252</v>
      </c>
      <c r="E481">
        <v>531.8125682735031</v>
      </c>
    </row>
    <row r="482" spans="1:5">
      <c r="A482">
        <v>480</v>
      </c>
      <c r="B482">
        <v>4990.618890136684</v>
      </c>
      <c r="C482">
        <v>4990.618890136684</v>
      </c>
      <c r="D482">
        <v>1018.140641335036</v>
      </c>
      <c r="E482">
        <v>530.7568005242881</v>
      </c>
    </row>
    <row r="483" spans="1:5">
      <c r="A483">
        <v>481</v>
      </c>
      <c r="B483">
        <v>4990.618890136684</v>
      </c>
      <c r="C483">
        <v>4990.618890136684</v>
      </c>
      <c r="D483">
        <v>1017.058470302165</v>
      </c>
      <c r="E483">
        <v>529.6746294914179</v>
      </c>
    </row>
    <row r="484" spans="1:5">
      <c r="A484">
        <v>482</v>
      </c>
      <c r="B484">
        <v>4990.618890136684</v>
      </c>
      <c r="C484">
        <v>4990.618890136684</v>
      </c>
      <c r="D484">
        <v>1016.049700780036</v>
      </c>
      <c r="E484">
        <v>528.6658599692885</v>
      </c>
    </row>
    <row r="485" spans="1:5">
      <c r="A485">
        <v>483</v>
      </c>
      <c r="B485">
        <v>4990.618890136684</v>
      </c>
      <c r="C485">
        <v>4990.618890136684</v>
      </c>
      <c r="D485">
        <v>1014.449051699809</v>
      </c>
      <c r="E485">
        <v>527.0652108890604</v>
      </c>
    </row>
    <row r="486" spans="1:5">
      <c r="A486">
        <v>484</v>
      </c>
      <c r="B486">
        <v>4990.618890136684</v>
      </c>
      <c r="C486">
        <v>4990.618890136684</v>
      </c>
      <c r="D486">
        <v>1013.74458534693</v>
      </c>
      <c r="E486">
        <v>526.3607445361811</v>
      </c>
    </row>
    <row r="487" spans="1:5">
      <c r="A487">
        <v>485</v>
      </c>
      <c r="B487">
        <v>4990.618890136684</v>
      </c>
      <c r="C487">
        <v>4990.618890136684</v>
      </c>
      <c r="D487">
        <v>1012.963013655418</v>
      </c>
      <c r="E487">
        <v>525.5791728446691</v>
      </c>
    </row>
    <row r="488" spans="1:5">
      <c r="A488">
        <v>486</v>
      </c>
      <c r="B488">
        <v>4990.618890136684</v>
      </c>
      <c r="C488">
        <v>4990.618890136684</v>
      </c>
      <c r="D488">
        <v>1012.718601585186</v>
      </c>
      <c r="E488">
        <v>525.3347607744379</v>
      </c>
    </row>
    <row r="489" spans="1:5">
      <c r="A489">
        <v>487</v>
      </c>
      <c r="B489">
        <v>4990.618890136684</v>
      </c>
      <c r="C489">
        <v>4990.618890136684</v>
      </c>
      <c r="D489">
        <v>1012.835943618487</v>
      </c>
      <c r="E489">
        <v>525.4521028077379</v>
      </c>
    </row>
    <row r="490" spans="1:5">
      <c r="A490">
        <v>488</v>
      </c>
      <c r="B490">
        <v>4990.618890136684</v>
      </c>
      <c r="C490">
        <v>4990.618890136684</v>
      </c>
      <c r="D490">
        <v>1011.93281105174</v>
      </c>
      <c r="E490">
        <v>524.5489702409918</v>
      </c>
    </row>
    <row r="491" spans="1:5">
      <c r="A491">
        <v>489</v>
      </c>
      <c r="B491">
        <v>4990.618890136684</v>
      </c>
      <c r="C491">
        <v>4990.618890136684</v>
      </c>
      <c r="D491">
        <v>1012.132543197869</v>
      </c>
      <c r="E491">
        <v>524.7487023871212</v>
      </c>
    </row>
    <row r="492" spans="1:5">
      <c r="A492">
        <v>490</v>
      </c>
      <c r="B492">
        <v>4990.618890136684</v>
      </c>
      <c r="C492">
        <v>4990.618890136684</v>
      </c>
      <c r="D492">
        <v>1010.413279510196</v>
      </c>
      <c r="E492">
        <v>523.0294386994483</v>
      </c>
    </row>
    <row r="493" spans="1:5">
      <c r="A493">
        <v>491</v>
      </c>
      <c r="B493">
        <v>4990.618890136684</v>
      </c>
      <c r="C493">
        <v>4990.618890136684</v>
      </c>
      <c r="D493">
        <v>1009.750739923203</v>
      </c>
      <c r="E493">
        <v>522.3668991124539</v>
      </c>
    </row>
    <row r="494" spans="1:5">
      <c r="A494">
        <v>492</v>
      </c>
      <c r="B494">
        <v>4990.618890136684</v>
      </c>
      <c r="C494">
        <v>4990.618890136684</v>
      </c>
      <c r="D494">
        <v>1008.906901434054</v>
      </c>
      <c r="E494">
        <v>521.5230606233048</v>
      </c>
    </row>
    <row r="495" spans="1:5">
      <c r="A495">
        <v>493</v>
      </c>
      <c r="B495">
        <v>4990.618890136684</v>
      </c>
      <c r="C495">
        <v>4990.618890136684</v>
      </c>
      <c r="D495">
        <v>1008.231463426242</v>
      </c>
      <c r="E495">
        <v>520.8476226154961</v>
      </c>
    </row>
    <row r="496" spans="1:5">
      <c r="A496">
        <v>494</v>
      </c>
      <c r="B496">
        <v>4990.618890136684</v>
      </c>
      <c r="C496">
        <v>4990.618890136684</v>
      </c>
      <c r="D496">
        <v>1007.314054040304</v>
      </c>
      <c r="E496">
        <v>519.9302132295561</v>
      </c>
    </row>
    <row r="497" spans="1:5">
      <c r="A497">
        <v>495</v>
      </c>
      <c r="B497">
        <v>4990.618890136684</v>
      </c>
      <c r="C497">
        <v>4990.618890136684</v>
      </c>
      <c r="D497">
        <v>1006.359043744916</v>
      </c>
      <c r="E497">
        <v>518.9752029341673</v>
      </c>
    </row>
    <row r="498" spans="1:5">
      <c r="A498">
        <v>496</v>
      </c>
      <c r="B498">
        <v>4990.618890136684</v>
      </c>
      <c r="C498">
        <v>4990.618890136684</v>
      </c>
      <c r="D498">
        <v>1005.59686623871</v>
      </c>
      <c r="E498">
        <v>518.2130254279626</v>
      </c>
    </row>
    <row r="499" spans="1:5">
      <c r="A499">
        <v>497</v>
      </c>
      <c r="B499">
        <v>4990.618890136684</v>
      </c>
      <c r="C499">
        <v>4990.618890136684</v>
      </c>
      <c r="D499">
        <v>1005.102043056078</v>
      </c>
      <c r="E499">
        <v>517.7182022453317</v>
      </c>
    </row>
    <row r="500" spans="1:5">
      <c r="A500">
        <v>498</v>
      </c>
      <c r="B500">
        <v>4990.618890136684</v>
      </c>
      <c r="C500">
        <v>4990.618890136684</v>
      </c>
      <c r="D500">
        <v>1005.11532545574</v>
      </c>
      <c r="E500">
        <v>517.7314846449921</v>
      </c>
    </row>
    <row r="501" spans="1:5">
      <c r="A501">
        <v>499</v>
      </c>
      <c r="B501">
        <v>4990.618890136684</v>
      </c>
      <c r="C501">
        <v>4990.618890136684</v>
      </c>
      <c r="D501">
        <v>1004.600214406211</v>
      </c>
      <c r="E501">
        <v>517.216373595463</v>
      </c>
    </row>
    <row r="502" spans="1:5">
      <c r="A502">
        <v>500</v>
      </c>
      <c r="B502">
        <v>4990.618890136684</v>
      </c>
      <c r="C502">
        <v>4990.618890136684</v>
      </c>
      <c r="D502">
        <v>1004.624134021951</v>
      </c>
      <c r="E502">
        <v>517.2402932112026</v>
      </c>
    </row>
    <row r="503" spans="1:5">
      <c r="A503">
        <v>501</v>
      </c>
      <c r="B503">
        <v>4990.618890136684</v>
      </c>
      <c r="C503">
        <v>4990.618890136684</v>
      </c>
      <c r="D503">
        <v>1003.478120568298</v>
      </c>
      <c r="E503">
        <v>516.0942797575511</v>
      </c>
    </row>
    <row r="504" spans="1:5">
      <c r="A504">
        <v>502</v>
      </c>
      <c r="B504">
        <v>4990.618890136684</v>
      </c>
      <c r="C504">
        <v>4990.618890136684</v>
      </c>
      <c r="D504">
        <v>1002.532597106038</v>
      </c>
      <c r="E504">
        <v>515.1487562952909</v>
      </c>
    </row>
    <row r="505" spans="1:5">
      <c r="A505">
        <v>503</v>
      </c>
      <c r="B505">
        <v>4990.618890136684</v>
      </c>
      <c r="C505">
        <v>4990.618890136684</v>
      </c>
      <c r="D505">
        <v>1001.744824689189</v>
      </c>
      <c r="E505">
        <v>514.3609838784427</v>
      </c>
    </row>
    <row r="506" spans="1:5">
      <c r="A506">
        <v>504</v>
      </c>
      <c r="B506">
        <v>4990.618890136684</v>
      </c>
      <c r="C506">
        <v>4990.618890136684</v>
      </c>
      <c r="D506">
        <v>1001.072392535573</v>
      </c>
      <c r="E506">
        <v>513.6885517248259</v>
      </c>
    </row>
    <row r="507" spans="1:5">
      <c r="A507">
        <v>505</v>
      </c>
      <c r="B507">
        <v>4990.618890136684</v>
      </c>
      <c r="C507">
        <v>4990.618890136684</v>
      </c>
      <c r="D507">
        <v>1000.289650215859</v>
      </c>
      <c r="E507">
        <v>512.9058094051122</v>
      </c>
    </row>
    <row r="508" spans="1:5">
      <c r="A508">
        <v>506</v>
      </c>
      <c r="B508">
        <v>4990.618890136684</v>
      </c>
      <c r="C508">
        <v>4990.618890136684</v>
      </c>
      <c r="D508">
        <v>999.1778032576412</v>
      </c>
      <c r="E508">
        <v>511.7939624468927</v>
      </c>
    </row>
    <row r="509" spans="1:5">
      <c r="A509">
        <v>507</v>
      </c>
      <c r="B509">
        <v>4990.618890136684</v>
      </c>
      <c r="C509">
        <v>4990.618890136684</v>
      </c>
      <c r="D509">
        <v>998.3778234871959</v>
      </c>
      <c r="E509">
        <v>510.9939826764495</v>
      </c>
    </row>
    <row r="510" spans="1:5">
      <c r="A510">
        <v>508</v>
      </c>
      <c r="B510">
        <v>4990.618890136684</v>
      </c>
      <c r="C510">
        <v>4990.618890136684</v>
      </c>
      <c r="D510">
        <v>997.5698510275256</v>
      </c>
      <c r="E510">
        <v>510.1860102167789</v>
      </c>
    </row>
    <row r="511" spans="1:5">
      <c r="A511">
        <v>509</v>
      </c>
      <c r="B511">
        <v>4990.618890136684</v>
      </c>
      <c r="C511">
        <v>4990.618890136684</v>
      </c>
      <c r="D511">
        <v>997.7559480153366</v>
      </c>
      <c r="E511">
        <v>510.3721072045889</v>
      </c>
    </row>
    <row r="512" spans="1:5">
      <c r="A512">
        <v>510</v>
      </c>
      <c r="B512">
        <v>4990.618890136684</v>
      </c>
      <c r="C512">
        <v>4990.618890136684</v>
      </c>
      <c r="D512">
        <v>998.2179573728124</v>
      </c>
      <c r="E512">
        <v>510.8341165620645</v>
      </c>
    </row>
    <row r="513" spans="1:5">
      <c r="A513">
        <v>511</v>
      </c>
      <c r="B513">
        <v>4990.618890136684</v>
      </c>
      <c r="C513">
        <v>4990.618890136684</v>
      </c>
      <c r="D513">
        <v>998.4325667080243</v>
      </c>
      <c r="E513">
        <v>511.048725897277</v>
      </c>
    </row>
    <row r="514" spans="1:5">
      <c r="A514">
        <v>512</v>
      </c>
      <c r="B514">
        <v>4990.618890136684</v>
      </c>
      <c r="C514">
        <v>4990.618890136684</v>
      </c>
      <c r="D514">
        <v>998.5258228965162</v>
      </c>
      <c r="E514">
        <v>511.1419820857687</v>
      </c>
    </row>
    <row r="515" spans="1:5">
      <c r="A515">
        <v>513</v>
      </c>
      <c r="B515">
        <v>4990.618890136684</v>
      </c>
      <c r="C515">
        <v>4990.618890136684</v>
      </c>
      <c r="D515">
        <v>997.7651041432254</v>
      </c>
      <c r="E515">
        <v>510.3812633324762</v>
      </c>
    </row>
    <row r="516" spans="1:5">
      <c r="A516">
        <v>514</v>
      </c>
      <c r="B516">
        <v>4990.618890136684</v>
      </c>
      <c r="C516">
        <v>4990.618890136684</v>
      </c>
      <c r="D516">
        <v>997.0511137765037</v>
      </c>
      <c r="E516">
        <v>509.6672729657562</v>
      </c>
    </row>
    <row r="517" spans="1:5">
      <c r="A517">
        <v>515</v>
      </c>
      <c r="B517">
        <v>4990.618890136684</v>
      </c>
      <c r="C517">
        <v>4990.618890136684</v>
      </c>
      <c r="D517">
        <v>996.3832514537836</v>
      </c>
      <c r="E517">
        <v>508.9994106430338</v>
      </c>
    </row>
    <row r="518" spans="1:5">
      <c r="A518">
        <v>516</v>
      </c>
      <c r="B518">
        <v>4990.618890136684</v>
      </c>
      <c r="C518">
        <v>4990.618890136684</v>
      </c>
      <c r="D518">
        <v>996.2353653438321</v>
      </c>
      <c r="E518">
        <v>508.8515245330836</v>
      </c>
    </row>
    <row r="519" spans="1:5">
      <c r="A519">
        <v>517</v>
      </c>
      <c r="B519">
        <v>4990.618890136684</v>
      </c>
      <c r="C519">
        <v>4990.618890136684</v>
      </c>
      <c r="D519">
        <v>995.5677353052345</v>
      </c>
      <c r="E519">
        <v>508.1838944944869</v>
      </c>
    </row>
    <row r="520" spans="1:5">
      <c r="A520">
        <v>518</v>
      </c>
      <c r="B520">
        <v>4990.618890136684</v>
      </c>
      <c r="C520">
        <v>4990.618890136684</v>
      </c>
      <c r="D520">
        <v>994.7881818997321</v>
      </c>
      <c r="E520">
        <v>507.4043410889842</v>
      </c>
    </row>
    <row r="521" spans="1:5">
      <c r="A521">
        <v>519</v>
      </c>
      <c r="B521">
        <v>4990.618890136684</v>
      </c>
      <c r="C521">
        <v>4990.618890136684</v>
      </c>
      <c r="D521">
        <v>994.609660682522</v>
      </c>
      <c r="E521">
        <v>507.2258198717745</v>
      </c>
    </row>
    <row r="522" spans="1:5">
      <c r="A522">
        <v>520</v>
      </c>
      <c r="B522">
        <v>4990.618890136684</v>
      </c>
      <c r="C522">
        <v>4990.618890136684</v>
      </c>
      <c r="D522">
        <v>994.4038260683344</v>
      </c>
      <c r="E522">
        <v>507.0199852575877</v>
      </c>
    </row>
    <row r="523" spans="1:5">
      <c r="A523">
        <v>521</v>
      </c>
      <c r="B523">
        <v>4990.618890136684</v>
      </c>
      <c r="C523">
        <v>4990.618890136684</v>
      </c>
      <c r="D523">
        <v>994.5193449056676</v>
      </c>
      <c r="E523">
        <v>507.13550409492</v>
      </c>
    </row>
    <row r="524" spans="1:5">
      <c r="A524">
        <v>522</v>
      </c>
      <c r="B524">
        <v>4990.618890136684</v>
      </c>
      <c r="C524">
        <v>4990.618890136684</v>
      </c>
      <c r="D524">
        <v>994.5671998202312</v>
      </c>
      <c r="E524">
        <v>507.1833590094824</v>
      </c>
    </row>
    <row r="525" spans="1:5">
      <c r="A525">
        <v>523</v>
      </c>
      <c r="B525">
        <v>4990.618890136684</v>
      </c>
      <c r="C525">
        <v>4990.618890136684</v>
      </c>
      <c r="D525">
        <v>994.1800257872023</v>
      </c>
      <c r="E525">
        <v>506.7961849764554</v>
      </c>
    </row>
    <row r="526" spans="1:5">
      <c r="A526">
        <v>524</v>
      </c>
      <c r="B526">
        <v>4990.618890136684</v>
      </c>
      <c r="C526">
        <v>4990.618890136684</v>
      </c>
      <c r="D526">
        <v>993.9041989468269</v>
      </c>
      <c r="E526">
        <v>506.5203581360788</v>
      </c>
    </row>
    <row r="527" spans="1:5">
      <c r="A527">
        <v>525</v>
      </c>
      <c r="B527">
        <v>4990.618890136684</v>
      </c>
      <c r="C527">
        <v>4990.618890136684</v>
      </c>
      <c r="D527">
        <v>993.9011618474577</v>
      </c>
      <c r="E527">
        <v>506.5173210367097</v>
      </c>
    </row>
    <row r="528" spans="1:5">
      <c r="A528">
        <v>526</v>
      </c>
      <c r="B528">
        <v>4990.618890136684</v>
      </c>
      <c r="C528">
        <v>4990.618890136684</v>
      </c>
      <c r="D528">
        <v>993.5809511651031</v>
      </c>
      <c r="E528">
        <v>506.1971103543561</v>
      </c>
    </row>
    <row r="529" spans="1:5">
      <c r="A529">
        <v>527</v>
      </c>
      <c r="B529">
        <v>4990.618890136684</v>
      </c>
      <c r="C529">
        <v>4990.618890136684</v>
      </c>
      <c r="D529">
        <v>992.8835583715778</v>
      </c>
      <c r="E529">
        <v>505.4997175608298</v>
      </c>
    </row>
    <row r="530" spans="1:5">
      <c r="A530">
        <v>528</v>
      </c>
      <c r="B530">
        <v>4990.618890136684</v>
      </c>
      <c r="C530">
        <v>4990.618890136684</v>
      </c>
      <c r="D530">
        <v>993.1606127341037</v>
      </c>
      <c r="E530">
        <v>505.7767719233553</v>
      </c>
    </row>
    <row r="531" spans="1:5">
      <c r="A531">
        <v>529</v>
      </c>
      <c r="B531">
        <v>4990.618890136684</v>
      </c>
      <c r="C531">
        <v>4990.618890136684</v>
      </c>
      <c r="D531">
        <v>992.8845731103233</v>
      </c>
      <c r="E531">
        <v>505.5007322995739</v>
      </c>
    </row>
    <row r="532" spans="1:5">
      <c r="A532">
        <v>530</v>
      </c>
      <c r="B532">
        <v>4990.618890136684</v>
      </c>
      <c r="C532">
        <v>4990.618890136684</v>
      </c>
      <c r="D532">
        <v>993.2996981729092</v>
      </c>
      <c r="E532">
        <v>505.9158573621617</v>
      </c>
    </row>
    <row r="533" spans="1:5">
      <c r="A533">
        <v>531</v>
      </c>
      <c r="B533">
        <v>4990.618890136684</v>
      </c>
      <c r="C533">
        <v>4990.618890136684</v>
      </c>
      <c r="D533">
        <v>993.4919366959738</v>
      </c>
      <c r="E533">
        <v>506.1080958852265</v>
      </c>
    </row>
    <row r="534" spans="1:5">
      <c r="A534">
        <v>532</v>
      </c>
      <c r="B534">
        <v>4990.618890136684</v>
      </c>
      <c r="C534">
        <v>4990.618890136684</v>
      </c>
      <c r="D534">
        <v>992.9516422332883</v>
      </c>
      <c r="E534">
        <v>505.5678014225401</v>
      </c>
    </row>
    <row r="535" spans="1:5">
      <c r="A535">
        <v>533</v>
      </c>
      <c r="B535">
        <v>4990.618890136684</v>
      </c>
      <c r="C535">
        <v>4990.618890136684</v>
      </c>
      <c r="D535">
        <v>993.3203061514716</v>
      </c>
      <c r="E535">
        <v>505.9364653407247</v>
      </c>
    </row>
    <row r="536" spans="1:5">
      <c r="A536">
        <v>534</v>
      </c>
      <c r="B536">
        <v>4990.618890136684</v>
      </c>
      <c r="C536">
        <v>4990.618890136684</v>
      </c>
      <c r="D536">
        <v>992.1814119464846</v>
      </c>
      <c r="E536">
        <v>504.7975711357355</v>
      </c>
    </row>
    <row r="537" spans="1:5">
      <c r="A537">
        <v>535</v>
      </c>
      <c r="B537">
        <v>4990.618890136684</v>
      </c>
      <c r="C537">
        <v>4990.618890136684</v>
      </c>
      <c r="D537">
        <v>992.9955019277643</v>
      </c>
      <c r="E537">
        <v>505.6116611170169</v>
      </c>
    </row>
    <row r="538" spans="1:5">
      <c r="A538">
        <v>536</v>
      </c>
      <c r="B538">
        <v>4990.618890136684</v>
      </c>
      <c r="C538">
        <v>4990.618890136684</v>
      </c>
      <c r="D538">
        <v>992.7710171576189</v>
      </c>
      <c r="E538">
        <v>505.3871763468712</v>
      </c>
    </row>
    <row r="539" spans="1:5">
      <c r="A539">
        <v>537</v>
      </c>
      <c r="B539">
        <v>4990.618890136684</v>
      </c>
      <c r="C539">
        <v>4990.618890136684</v>
      </c>
      <c r="D539">
        <v>993.0460262709476</v>
      </c>
      <c r="E539">
        <v>505.6621854601995</v>
      </c>
    </row>
    <row r="540" spans="1:5">
      <c r="A540">
        <v>538</v>
      </c>
      <c r="B540">
        <v>4990.618890136684</v>
      </c>
      <c r="C540">
        <v>4990.618890136684</v>
      </c>
      <c r="D540">
        <v>992.8340562143809</v>
      </c>
      <c r="E540">
        <v>505.450215403635</v>
      </c>
    </row>
    <row r="541" spans="1:5">
      <c r="A541">
        <v>539</v>
      </c>
      <c r="B541">
        <v>4990.618890136684</v>
      </c>
      <c r="C541">
        <v>4990.618890136684</v>
      </c>
      <c r="D541">
        <v>992.6443446325802</v>
      </c>
      <c r="E541">
        <v>505.2605038218332</v>
      </c>
    </row>
    <row r="542" spans="1:5">
      <c r="A542">
        <v>540</v>
      </c>
      <c r="B542">
        <v>4990.618890136684</v>
      </c>
      <c r="C542">
        <v>4990.618890136684</v>
      </c>
      <c r="D542">
        <v>993.0552021832667</v>
      </c>
      <c r="E542">
        <v>505.6713613725195</v>
      </c>
    </row>
    <row r="543" spans="1:5">
      <c r="A543">
        <v>541</v>
      </c>
      <c r="B543">
        <v>4990.618890136684</v>
      </c>
      <c r="C543">
        <v>4990.618890136684</v>
      </c>
      <c r="D543">
        <v>992.7845952709364</v>
      </c>
      <c r="E543">
        <v>505.400754460191</v>
      </c>
    </row>
    <row r="544" spans="1:5">
      <c r="A544">
        <v>542</v>
      </c>
      <c r="B544">
        <v>4990.618890136684</v>
      </c>
      <c r="C544">
        <v>4990.618890136684</v>
      </c>
      <c r="D544">
        <v>992.6825502797727</v>
      </c>
      <c r="E544">
        <v>505.2987094690232</v>
      </c>
    </row>
    <row r="545" spans="1:5">
      <c r="A545">
        <v>543</v>
      </c>
      <c r="B545">
        <v>4990.618890136684</v>
      </c>
      <c r="C545">
        <v>4990.618890136684</v>
      </c>
      <c r="D545">
        <v>992.8962441188561</v>
      </c>
      <c r="E545">
        <v>505.5124033081092</v>
      </c>
    </row>
    <row r="546" spans="1:5">
      <c r="A546">
        <v>544</v>
      </c>
      <c r="B546">
        <v>4990.618890136684</v>
      </c>
      <c r="C546">
        <v>4990.618890136684</v>
      </c>
      <c r="D546">
        <v>992.6530523883395</v>
      </c>
      <c r="E546">
        <v>505.269211577592</v>
      </c>
    </row>
    <row r="547" spans="1:5">
      <c r="A547">
        <v>545</v>
      </c>
      <c r="B547">
        <v>4990.618890136684</v>
      </c>
      <c r="C547">
        <v>4990.618890136684</v>
      </c>
      <c r="D547">
        <v>992.6512706978239</v>
      </c>
      <c r="E547">
        <v>505.2674298870776</v>
      </c>
    </row>
    <row r="548" spans="1:5">
      <c r="A548">
        <v>546</v>
      </c>
      <c r="B548">
        <v>4990.618890136684</v>
      </c>
      <c r="C548">
        <v>4990.618890136684</v>
      </c>
      <c r="D548">
        <v>992.5378799646061</v>
      </c>
      <c r="E548">
        <v>505.1540391538576</v>
      </c>
    </row>
    <row r="549" spans="1:5">
      <c r="A549">
        <v>547</v>
      </c>
      <c r="B549">
        <v>4990.618890136684</v>
      </c>
      <c r="C549">
        <v>4990.618890136684</v>
      </c>
      <c r="D549">
        <v>992.6139354533175</v>
      </c>
      <c r="E549">
        <v>505.2300946425701</v>
      </c>
    </row>
    <row r="550" spans="1:5">
      <c r="A550">
        <v>548</v>
      </c>
      <c r="B550">
        <v>4990.618890136684</v>
      </c>
      <c r="C550">
        <v>4990.618890136684</v>
      </c>
      <c r="D550">
        <v>992.5856031442023</v>
      </c>
      <c r="E550">
        <v>505.2017623334543</v>
      </c>
    </row>
    <row r="551" spans="1:5">
      <c r="A551">
        <v>549</v>
      </c>
      <c r="B551">
        <v>4990.618890136684</v>
      </c>
      <c r="C551">
        <v>4990.618890136684</v>
      </c>
      <c r="D551">
        <v>992.8351789888436</v>
      </c>
      <c r="E551">
        <v>505.4513381780959</v>
      </c>
    </row>
    <row r="552" spans="1:5">
      <c r="A552">
        <v>550</v>
      </c>
      <c r="B552">
        <v>4990.618890136684</v>
      </c>
      <c r="C552">
        <v>4990.618890136684</v>
      </c>
      <c r="D552">
        <v>993.0676076692093</v>
      </c>
      <c r="E552">
        <v>505.6837668584621</v>
      </c>
    </row>
    <row r="553" spans="1:5">
      <c r="A553">
        <v>551</v>
      </c>
      <c r="B553">
        <v>4990.618890136684</v>
      </c>
      <c r="C553">
        <v>4990.618890136684</v>
      </c>
      <c r="D553">
        <v>992.5001602214475</v>
      </c>
      <c r="E553">
        <v>505.1163194106989</v>
      </c>
    </row>
    <row r="554" spans="1:5">
      <c r="A554">
        <v>552</v>
      </c>
      <c r="B554">
        <v>4990.618890136684</v>
      </c>
      <c r="C554">
        <v>4990.618890136684</v>
      </c>
      <c r="D554">
        <v>991.7865199256413</v>
      </c>
      <c r="E554">
        <v>504.4026791148936</v>
      </c>
    </row>
    <row r="555" spans="1:5">
      <c r="A555">
        <v>553</v>
      </c>
      <c r="B555">
        <v>4990.618890136684</v>
      </c>
      <c r="C555">
        <v>4990.618890136684</v>
      </c>
      <c r="D555">
        <v>992.759982461176</v>
      </c>
      <c r="E555">
        <v>505.3761416504277</v>
      </c>
    </row>
    <row r="556" spans="1:5">
      <c r="A556">
        <v>554</v>
      </c>
      <c r="B556">
        <v>4990.618890136684</v>
      </c>
      <c r="C556">
        <v>4990.618890136684</v>
      </c>
      <c r="D556">
        <v>991.5071990893003</v>
      </c>
      <c r="E556">
        <v>504.1233582785528</v>
      </c>
    </row>
    <row r="557" spans="1:5">
      <c r="A557">
        <v>555</v>
      </c>
      <c r="B557">
        <v>4990.618890136684</v>
      </c>
      <c r="C557">
        <v>4990.618890136684</v>
      </c>
      <c r="D557">
        <v>991.3092341813663</v>
      </c>
      <c r="E557">
        <v>503.9253933706176</v>
      </c>
    </row>
    <row r="558" spans="1:5">
      <c r="A558">
        <v>556</v>
      </c>
      <c r="B558">
        <v>4990.618890136684</v>
      </c>
      <c r="C558">
        <v>4990.618890136684</v>
      </c>
      <c r="D558">
        <v>990.7258782427226</v>
      </c>
      <c r="E558">
        <v>503.342037431975</v>
      </c>
    </row>
    <row r="559" spans="1:5">
      <c r="A559">
        <v>557</v>
      </c>
      <c r="B559">
        <v>4990.618890136684</v>
      </c>
      <c r="C559">
        <v>4990.618890136684</v>
      </c>
      <c r="D559">
        <v>991.5539158891249</v>
      </c>
      <c r="E559">
        <v>504.1700750783755</v>
      </c>
    </row>
    <row r="560" spans="1:5">
      <c r="A560">
        <v>558</v>
      </c>
      <c r="B560">
        <v>4990.618890136684</v>
      </c>
      <c r="C560">
        <v>4990.618890136684</v>
      </c>
      <c r="D560">
        <v>991.8464050569437</v>
      </c>
      <c r="E560">
        <v>504.4625642461953</v>
      </c>
    </row>
    <row r="561" spans="1:5">
      <c r="A561">
        <v>559</v>
      </c>
      <c r="B561">
        <v>4990.618890136684</v>
      </c>
      <c r="C561">
        <v>4990.618890136684</v>
      </c>
      <c r="D561">
        <v>991.6855611491167</v>
      </c>
      <c r="E561">
        <v>504.3017203383682</v>
      </c>
    </row>
    <row r="562" spans="1:5">
      <c r="A562">
        <v>560</v>
      </c>
      <c r="B562">
        <v>4990.618890136684</v>
      </c>
      <c r="C562">
        <v>4990.618890136684</v>
      </c>
      <c r="D562">
        <v>992.0714695027287</v>
      </c>
      <c r="E562">
        <v>504.6876286919827</v>
      </c>
    </row>
    <row r="563" spans="1:5">
      <c r="A563">
        <v>561</v>
      </c>
      <c r="B563">
        <v>4990.618890136684</v>
      </c>
      <c r="C563">
        <v>4990.618890136684</v>
      </c>
      <c r="D563">
        <v>991.741200040351</v>
      </c>
      <c r="E563">
        <v>504.3573592296037</v>
      </c>
    </row>
    <row r="564" spans="1:5">
      <c r="A564">
        <v>562</v>
      </c>
      <c r="B564">
        <v>4990.618890136684</v>
      </c>
      <c r="C564">
        <v>4990.618890136684</v>
      </c>
      <c r="D564">
        <v>991.8831628800975</v>
      </c>
      <c r="E564">
        <v>504.4993220693495</v>
      </c>
    </row>
    <row r="565" spans="1:5">
      <c r="A565">
        <v>563</v>
      </c>
      <c r="B565">
        <v>4990.618890136684</v>
      </c>
      <c r="C565">
        <v>4990.618890136684</v>
      </c>
      <c r="D565">
        <v>991.6189405160134</v>
      </c>
      <c r="E565">
        <v>504.2350997052662</v>
      </c>
    </row>
    <row r="566" spans="1:5">
      <c r="A566">
        <v>564</v>
      </c>
      <c r="B566">
        <v>4990.618890136684</v>
      </c>
      <c r="C566">
        <v>4990.618890136684</v>
      </c>
      <c r="D566">
        <v>992.0037001186134</v>
      </c>
      <c r="E566">
        <v>504.6198593078642</v>
      </c>
    </row>
    <row r="567" spans="1:5">
      <c r="A567">
        <v>565</v>
      </c>
      <c r="B567">
        <v>4990.618890136684</v>
      </c>
      <c r="C567">
        <v>4990.618890136684</v>
      </c>
      <c r="D567">
        <v>991.6696153205356</v>
      </c>
      <c r="E567">
        <v>504.2857745097877</v>
      </c>
    </row>
    <row r="568" spans="1:5">
      <c r="A568">
        <v>566</v>
      </c>
      <c r="B568">
        <v>4990.618890136684</v>
      </c>
      <c r="C568">
        <v>4990.618890136684</v>
      </c>
      <c r="D568">
        <v>991.7668523528383</v>
      </c>
      <c r="E568">
        <v>504.3830115420919</v>
      </c>
    </row>
    <row r="569" spans="1:5">
      <c r="A569">
        <v>567</v>
      </c>
      <c r="B569">
        <v>4990.618890136684</v>
      </c>
      <c r="C569">
        <v>4990.618890136684</v>
      </c>
      <c r="D569">
        <v>991.9491638994446</v>
      </c>
      <c r="E569">
        <v>504.5653230886962</v>
      </c>
    </row>
    <row r="570" spans="1:5">
      <c r="A570">
        <v>568</v>
      </c>
      <c r="B570">
        <v>4990.618890136684</v>
      </c>
      <c r="C570">
        <v>4990.618890136684</v>
      </c>
      <c r="D570">
        <v>991.8360423014384</v>
      </c>
      <c r="E570">
        <v>504.4522014906892</v>
      </c>
    </row>
    <row r="571" spans="1:5">
      <c r="A571">
        <v>569</v>
      </c>
      <c r="B571">
        <v>4990.618890136684</v>
      </c>
      <c r="C571">
        <v>4990.618890136684</v>
      </c>
      <c r="D571">
        <v>991.6837889492363</v>
      </c>
      <c r="E571">
        <v>504.2999481384874</v>
      </c>
    </row>
    <row r="572" spans="1:5">
      <c r="A572">
        <v>570</v>
      </c>
      <c r="B572">
        <v>4990.618890136684</v>
      </c>
      <c r="C572">
        <v>4990.618890136684</v>
      </c>
      <c r="D572">
        <v>991.7159866553466</v>
      </c>
      <c r="E572">
        <v>504.3321458445997</v>
      </c>
    </row>
    <row r="573" spans="1:5">
      <c r="A573">
        <v>571</v>
      </c>
      <c r="B573">
        <v>4990.618890136684</v>
      </c>
      <c r="C573">
        <v>4990.618890136684</v>
      </c>
      <c r="D573">
        <v>991.7970183454632</v>
      </c>
      <c r="E573">
        <v>504.4131775347152</v>
      </c>
    </row>
    <row r="574" spans="1:5">
      <c r="A574">
        <v>572</v>
      </c>
      <c r="B574">
        <v>4990.618890136684</v>
      </c>
      <c r="C574">
        <v>4990.618890136684</v>
      </c>
      <c r="D574">
        <v>991.5050910960125</v>
      </c>
      <c r="E574">
        <v>504.1212502852625</v>
      </c>
    </row>
    <row r="575" spans="1:5">
      <c r="A575">
        <v>573</v>
      </c>
      <c r="B575">
        <v>4990.618890136684</v>
      </c>
      <c r="C575">
        <v>4990.618890136684</v>
      </c>
      <c r="D575">
        <v>991.5018463871838</v>
      </c>
      <c r="E575">
        <v>504.1180055764381</v>
      </c>
    </row>
    <row r="576" spans="1:5">
      <c r="A576">
        <v>574</v>
      </c>
      <c r="B576">
        <v>4990.618890136684</v>
      </c>
      <c r="C576">
        <v>4990.618890136684</v>
      </c>
      <c r="D576">
        <v>991.7172736092574</v>
      </c>
      <c r="E576">
        <v>504.3334327985092</v>
      </c>
    </row>
    <row r="577" spans="1:5">
      <c r="A577">
        <v>575</v>
      </c>
      <c r="B577">
        <v>4990.618890136684</v>
      </c>
      <c r="C577">
        <v>4990.618890136684</v>
      </c>
      <c r="D577">
        <v>991.8914784694118</v>
      </c>
      <c r="E577">
        <v>504.5076376586633</v>
      </c>
    </row>
    <row r="578" spans="1:5">
      <c r="A578">
        <v>576</v>
      </c>
      <c r="B578">
        <v>4990.618890136684</v>
      </c>
      <c r="C578">
        <v>4990.618890136684</v>
      </c>
      <c r="D578">
        <v>991.6163228142949</v>
      </c>
      <c r="E578">
        <v>504.2324820035473</v>
      </c>
    </row>
    <row r="579" spans="1:5">
      <c r="A579">
        <v>577</v>
      </c>
      <c r="B579">
        <v>4990.618890136684</v>
      </c>
      <c r="C579">
        <v>4990.618890136684</v>
      </c>
      <c r="D579">
        <v>991.6942870145652</v>
      </c>
      <c r="E579">
        <v>504.3104462038178</v>
      </c>
    </row>
    <row r="580" spans="1:5">
      <c r="A580">
        <v>578</v>
      </c>
      <c r="B580">
        <v>4990.618890136684</v>
      </c>
      <c r="C580">
        <v>4990.618890136684</v>
      </c>
      <c r="D580">
        <v>991.9196531706434</v>
      </c>
      <c r="E580">
        <v>504.5358123598961</v>
      </c>
    </row>
    <row r="581" spans="1:5">
      <c r="A581">
        <v>579</v>
      </c>
      <c r="B581">
        <v>4990.618890136684</v>
      </c>
      <c r="C581">
        <v>4990.618890136684</v>
      </c>
      <c r="D581">
        <v>991.3759002227089</v>
      </c>
      <c r="E581">
        <v>503.992059411961</v>
      </c>
    </row>
    <row r="582" spans="1:5">
      <c r="A582">
        <v>580</v>
      </c>
      <c r="B582">
        <v>4990.618890136684</v>
      </c>
      <c r="C582">
        <v>4990.618890136684</v>
      </c>
      <c r="D582">
        <v>991.4049681169538</v>
      </c>
      <c r="E582">
        <v>504.0211273062061</v>
      </c>
    </row>
    <row r="583" spans="1:5">
      <c r="A583">
        <v>581</v>
      </c>
      <c r="B583">
        <v>4990.618890136684</v>
      </c>
      <c r="C583">
        <v>4990.618890136684</v>
      </c>
      <c r="D583">
        <v>991.6547304756838</v>
      </c>
      <c r="E583">
        <v>504.2708896649352</v>
      </c>
    </row>
    <row r="584" spans="1:5">
      <c r="A584">
        <v>582</v>
      </c>
      <c r="B584">
        <v>4990.618890136684</v>
      </c>
      <c r="C584">
        <v>4990.618890136684</v>
      </c>
      <c r="D584">
        <v>991.4723694159538</v>
      </c>
      <c r="E584">
        <v>504.0885286052062</v>
      </c>
    </row>
    <row r="585" spans="1:5">
      <c r="A585">
        <v>583</v>
      </c>
      <c r="B585">
        <v>4990.618890136684</v>
      </c>
      <c r="C585">
        <v>4990.618890136684</v>
      </c>
      <c r="D585">
        <v>991.3828241698187</v>
      </c>
      <c r="E585">
        <v>503.9989833590711</v>
      </c>
    </row>
    <row r="586" spans="1:5">
      <c r="A586">
        <v>584</v>
      </c>
      <c r="B586">
        <v>4990.618890136684</v>
      </c>
      <c r="C586">
        <v>4990.618890136684</v>
      </c>
      <c r="D586">
        <v>991.3522593544035</v>
      </c>
      <c r="E586">
        <v>503.9684185436556</v>
      </c>
    </row>
    <row r="587" spans="1:5">
      <c r="A587">
        <v>585</v>
      </c>
      <c r="B587">
        <v>4990.618890136684</v>
      </c>
      <c r="C587">
        <v>4990.618890136684</v>
      </c>
      <c r="D587">
        <v>991.3311434748001</v>
      </c>
      <c r="E587">
        <v>503.9473026640532</v>
      </c>
    </row>
    <row r="588" spans="1:5">
      <c r="A588">
        <v>586</v>
      </c>
      <c r="B588">
        <v>4990.618890136684</v>
      </c>
      <c r="C588">
        <v>4990.618890136684</v>
      </c>
      <c r="D588">
        <v>991.2314162275875</v>
      </c>
      <c r="E588">
        <v>503.8475754168408</v>
      </c>
    </row>
    <row r="589" spans="1:5">
      <c r="A589">
        <v>587</v>
      </c>
      <c r="B589">
        <v>4990.618890136684</v>
      </c>
      <c r="C589">
        <v>4990.618890136684</v>
      </c>
      <c r="D589">
        <v>991.4545147185447</v>
      </c>
      <c r="E589">
        <v>504.0706739077968</v>
      </c>
    </row>
    <row r="590" spans="1:5">
      <c r="A590">
        <v>588</v>
      </c>
      <c r="B590">
        <v>4990.618890136684</v>
      </c>
      <c r="C590">
        <v>4990.618890136684</v>
      </c>
      <c r="D590">
        <v>991.4927970754767</v>
      </c>
      <c r="E590">
        <v>504.1089562647311</v>
      </c>
    </row>
    <row r="591" spans="1:5">
      <c r="A591">
        <v>589</v>
      </c>
      <c r="B591">
        <v>4990.618890136684</v>
      </c>
      <c r="C591">
        <v>4990.618890136684</v>
      </c>
      <c r="D591">
        <v>991.5653174310004</v>
      </c>
      <c r="E591">
        <v>504.1814766202531</v>
      </c>
    </row>
    <row r="592" spans="1:5">
      <c r="A592">
        <v>590</v>
      </c>
      <c r="B592">
        <v>4990.618890136684</v>
      </c>
      <c r="C592">
        <v>4990.618890136684</v>
      </c>
      <c r="D592">
        <v>991.5229673385015</v>
      </c>
      <c r="E592">
        <v>504.1391265277552</v>
      </c>
    </row>
    <row r="593" spans="1:5">
      <c r="A593">
        <v>591</v>
      </c>
      <c r="B593">
        <v>4990.618890136684</v>
      </c>
      <c r="C593">
        <v>4990.618890136684</v>
      </c>
      <c r="D593">
        <v>991.6774905794797</v>
      </c>
      <c r="E593">
        <v>504.2936497687327</v>
      </c>
    </row>
    <row r="594" spans="1:5">
      <c r="A594">
        <v>592</v>
      </c>
      <c r="B594">
        <v>4990.618890136684</v>
      </c>
      <c r="C594">
        <v>4990.618890136684</v>
      </c>
      <c r="D594">
        <v>991.4030580998908</v>
      </c>
      <c r="E594">
        <v>504.0192172891427</v>
      </c>
    </row>
    <row r="595" spans="1:5">
      <c r="A595">
        <v>593</v>
      </c>
      <c r="B595">
        <v>4990.618890136684</v>
      </c>
      <c r="C595">
        <v>4990.618890136684</v>
      </c>
      <c r="D595">
        <v>991.6659578782779</v>
      </c>
      <c r="E595">
        <v>504.2821170675317</v>
      </c>
    </row>
    <row r="596" spans="1:5">
      <c r="A596">
        <v>594</v>
      </c>
      <c r="B596">
        <v>4990.618890136684</v>
      </c>
      <c r="C596">
        <v>4990.618890136684</v>
      </c>
      <c r="D596">
        <v>991.7737274331189</v>
      </c>
      <c r="E596">
        <v>504.3898866223709</v>
      </c>
    </row>
    <row r="597" spans="1:5">
      <c r="A597">
        <v>595</v>
      </c>
      <c r="B597">
        <v>4990.618890136684</v>
      </c>
      <c r="C597">
        <v>4990.618890136684</v>
      </c>
      <c r="D597">
        <v>991.714580313414</v>
      </c>
      <c r="E597">
        <v>504.3307395026674</v>
      </c>
    </row>
    <row r="598" spans="1:5">
      <c r="A598">
        <v>596</v>
      </c>
      <c r="B598">
        <v>4990.618890136684</v>
      </c>
      <c r="C598">
        <v>4990.618890136684</v>
      </c>
      <c r="D598">
        <v>991.7621399991571</v>
      </c>
      <c r="E598">
        <v>504.378299188409</v>
      </c>
    </row>
    <row r="599" spans="1:5">
      <c r="A599">
        <v>597</v>
      </c>
      <c r="B599">
        <v>4990.618890136684</v>
      </c>
      <c r="C599">
        <v>4990.618890136684</v>
      </c>
      <c r="D599">
        <v>991.6226822770751</v>
      </c>
      <c r="E599">
        <v>504.2388414663277</v>
      </c>
    </row>
    <row r="600" spans="1:5">
      <c r="A600">
        <v>598</v>
      </c>
      <c r="B600">
        <v>4990.618890136684</v>
      </c>
      <c r="C600">
        <v>4990.618890136684</v>
      </c>
      <c r="D600">
        <v>991.8165898640374</v>
      </c>
      <c r="E600">
        <v>504.43274905329</v>
      </c>
    </row>
    <row r="601" spans="1:5">
      <c r="A601">
        <v>599</v>
      </c>
      <c r="B601">
        <v>4990.618890136684</v>
      </c>
      <c r="C601">
        <v>4990.618890136684</v>
      </c>
      <c r="D601">
        <v>991.1370512533914</v>
      </c>
      <c r="E601">
        <v>503.7532104426437</v>
      </c>
    </row>
    <row r="602" spans="1:5">
      <c r="A602">
        <v>600</v>
      </c>
      <c r="B602">
        <v>4990.618890136684</v>
      </c>
      <c r="C602">
        <v>4990.618890136684</v>
      </c>
      <c r="D602">
        <v>991.4580184488909</v>
      </c>
      <c r="E602">
        <v>504.0741776381415</v>
      </c>
    </row>
    <row r="603" spans="1:5">
      <c r="A603">
        <v>601</v>
      </c>
      <c r="B603">
        <v>4990.618890136684</v>
      </c>
      <c r="C603">
        <v>4990.618890136684</v>
      </c>
      <c r="D603">
        <v>991.5660184817126</v>
      </c>
      <c r="E603">
        <v>504.1821776709654</v>
      </c>
    </row>
    <row r="604" spans="1:5">
      <c r="A604">
        <v>602</v>
      </c>
      <c r="B604">
        <v>4990.618890136684</v>
      </c>
      <c r="C604">
        <v>4990.618890136684</v>
      </c>
      <c r="D604">
        <v>991.3693828481554</v>
      </c>
      <c r="E604">
        <v>503.9855420374071</v>
      </c>
    </row>
    <row r="605" spans="1:5">
      <c r="A605">
        <v>603</v>
      </c>
      <c r="B605">
        <v>4990.618890136684</v>
      </c>
      <c r="C605">
        <v>4990.618890136684</v>
      </c>
      <c r="D605">
        <v>991.8449437530394</v>
      </c>
      <c r="E605">
        <v>504.4611029422921</v>
      </c>
    </row>
    <row r="606" spans="1:5">
      <c r="A606">
        <v>604</v>
      </c>
      <c r="B606">
        <v>4990.618890136684</v>
      </c>
      <c r="C606">
        <v>4990.618890136684</v>
      </c>
      <c r="D606">
        <v>991.5767317649614</v>
      </c>
      <c r="E606">
        <v>504.1928909542145</v>
      </c>
    </row>
    <row r="607" spans="1:5">
      <c r="A607">
        <v>605</v>
      </c>
      <c r="B607">
        <v>4990.618890136684</v>
      </c>
      <c r="C607">
        <v>4990.618890136684</v>
      </c>
      <c r="D607">
        <v>991.4610121671727</v>
      </c>
      <c r="E607">
        <v>504.0771713564247</v>
      </c>
    </row>
    <row r="608" spans="1:5">
      <c r="A608">
        <v>606</v>
      </c>
      <c r="B608">
        <v>4990.618890136684</v>
      </c>
      <c r="C608">
        <v>4990.618890136684</v>
      </c>
      <c r="D608">
        <v>991.5616093430053</v>
      </c>
      <c r="E608">
        <v>504.1777685322569</v>
      </c>
    </row>
    <row r="609" spans="1:5">
      <c r="A609">
        <v>607</v>
      </c>
      <c r="B609">
        <v>4990.618890136684</v>
      </c>
      <c r="C609">
        <v>4990.618890136684</v>
      </c>
      <c r="D609">
        <v>991.4218072140704</v>
      </c>
      <c r="E609">
        <v>504.037966403323</v>
      </c>
    </row>
    <row r="610" spans="1:5">
      <c r="A610">
        <v>608</v>
      </c>
      <c r="B610">
        <v>4990.618890136684</v>
      </c>
      <c r="C610">
        <v>4990.618890136684</v>
      </c>
      <c r="D610">
        <v>991.6028981762163</v>
      </c>
      <c r="E610">
        <v>504.2190573654687</v>
      </c>
    </row>
    <row r="611" spans="1:5">
      <c r="A611">
        <v>609</v>
      </c>
      <c r="B611">
        <v>4990.618890136684</v>
      </c>
      <c r="C611">
        <v>4990.618890136684</v>
      </c>
      <c r="D611">
        <v>991.8268285665418</v>
      </c>
      <c r="E611">
        <v>504.4429877557944</v>
      </c>
    </row>
    <row r="612" spans="1:5">
      <c r="A612">
        <v>610</v>
      </c>
      <c r="B612">
        <v>4990.618890136684</v>
      </c>
      <c r="C612">
        <v>4990.618890136684</v>
      </c>
      <c r="D612">
        <v>991.5978364191732</v>
      </c>
      <c r="E612">
        <v>504.2139956084255</v>
      </c>
    </row>
    <row r="613" spans="1:5">
      <c r="A613">
        <v>611</v>
      </c>
      <c r="B613">
        <v>4990.618890136684</v>
      </c>
      <c r="C613">
        <v>4990.618890136684</v>
      </c>
      <c r="D613">
        <v>991.7228537964957</v>
      </c>
      <c r="E613">
        <v>504.3390129857492</v>
      </c>
    </row>
    <row r="614" spans="1:5">
      <c r="A614">
        <v>612</v>
      </c>
      <c r="B614">
        <v>4990.618890136684</v>
      </c>
      <c r="C614">
        <v>4990.618890136684</v>
      </c>
      <c r="D614">
        <v>991.7167067942371</v>
      </c>
      <c r="E614">
        <v>504.3328659834879</v>
      </c>
    </row>
    <row r="615" spans="1:5">
      <c r="A615">
        <v>613</v>
      </c>
      <c r="B615">
        <v>4990.618890136684</v>
      </c>
      <c r="C615">
        <v>4990.618890136684</v>
      </c>
      <c r="D615">
        <v>991.2479359189545</v>
      </c>
      <c r="E615">
        <v>503.8640951082065</v>
      </c>
    </row>
    <row r="616" spans="1:5">
      <c r="A616">
        <v>614</v>
      </c>
      <c r="B616">
        <v>4990.618890136684</v>
      </c>
      <c r="C616">
        <v>4990.618890136684</v>
      </c>
      <c r="D616">
        <v>991.5922428737247</v>
      </c>
      <c r="E616">
        <v>504.2084020629766</v>
      </c>
    </row>
    <row r="617" spans="1:5">
      <c r="A617">
        <v>615</v>
      </c>
      <c r="B617">
        <v>4990.618890136684</v>
      </c>
      <c r="C617">
        <v>4990.618890136684</v>
      </c>
      <c r="D617">
        <v>991.6775292035852</v>
      </c>
      <c r="E617">
        <v>504.2936883928384</v>
      </c>
    </row>
    <row r="618" spans="1:5">
      <c r="A618">
        <v>616</v>
      </c>
      <c r="B618">
        <v>4990.618890136684</v>
      </c>
      <c r="C618">
        <v>4990.618890136684</v>
      </c>
      <c r="D618">
        <v>991.5317075139976</v>
      </c>
      <c r="E618">
        <v>504.1478667032495</v>
      </c>
    </row>
    <row r="619" spans="1:5">
      <c r="A619">
        <v>617</v>
      </c>
      <c r="B619">
        <v>4990.618890136684</v>
      </c>
      <c r="C619">
        <v>4990.618890136684</v>
      </c>
      <c r="D619">
        <v>991.5724634202033</v>
      </c>
      <c r="E619">
        <v>504.1886226094542</v>
      </c>
    </row>
    <row r="620" spans="1:5">
      <c r="A620">
        <v>618</v>
      </c>
      <c r="B620">
        <v>4990.618890136684</v>
      </c>
      <c r="C620">
        <v>4990.618890136684</v>
      </c>
      <c r="D620">
        <v>991.4056933911525</v>
      </c>
      <c r="E620">
        <v>504.0218525804041</v>
      </c>
    </row>
    <row r="621" spans="1:5">
      <c r="A621">
        <v>619</v>
      </c>
      <c r="B621">
        <v>4990.618890136684</v>
      </c>
      <c r="C621">
        <v>4990.618890136684</v>
      </c>
      <c r="D621">
        <v>991.6197254376802</v>
      </c>
      <c r="E621">
        <v>504.235884626932</v>
      </c>
    </row>
    <row r="622" spans="1:5">
      <c r="A622">
        <v>620</v>
      </c>
      <c r="B622">
        <v>4990.618890136684</v>
      </c>
      <c r="C622">
        <v>4990.618890136684</v>
      </c>
      <c r="D622">
        <v>991.4654656930278</v>
      </c>
      <c r="E622">
        <v>504.0816248822799</v>
      </c>
    </row>
    <row r="623" spans="1:5">
      <c r="A623">
        <v>621</v>
      </c>
      <c r="B623">
        <v>4990.618890136684</v>
      </c>
      <c r="C623">
        <v>4990.618890136684</v>
      </c>
      <c r="D623">
        <v>991.5271131435676</v>
      </c>
      <c r="E623">
        <v>504.1432723328205</v>
      </c>
    </row>
    <row r="624" spans="1:5">
      <c r="A624">
        <v>622</v>
      </c>
      <c r="B624">
        <v>4990.618890136684</v>
      </c>
      <c r="C624">
        <v>4990.618890136684</v>
      </c>
      <c r="D624">
        <v>991.5138625478726</v>
      </c>
      <c r="E624">
        <v>504.1300217371253</v>
      </c>
    </row>
    <row r="625" spans="1:5">
      <c r="A625">
        <v>623</v>
      </c>
      <c r="B625">
        <v>4990.618890136684</v>
      </c>
      <c r="C625">
        <v>4990.618890136684</v>
      </c>
      <c r="D625">
        <v>991.546350847054</v>
      </c>
      <c r="E625">
        <v>504.1625100363062</v>
      </c>
    </row>
    <row r="626" spans="1:5">
      <c r="A626">
        <v>624</v>
      </c>
      <c r="B626">
        <v>4990.618890136684</v>
      </c>
      <c r="C626">
        <v>4990.618890136684</v>
      </c>
      <c r="D626">
        <v>991.6440078953726</v>
      </c>
      <c r="E626">
        <v>504.2601670846242</v>
      </c>
    </row>
    <row r="627" spans="1:5">
      <c r="A627">
        <v>625</v>
      </c>
      <c r="B627">
        <v>4990.618890136684</v>
      </c>
      <c r="C627">
        <v>4990.618890136684</v>
      </c>
      <c r="D627">
        <v>991.6335432609719</v>
      </c>
      <c r="E627">
        <v>504.2497024502235</v>
      </c>
    </row>
    <row r="628" spans="1:5">
      <c r="A628">
        <v>626</v>
      </c>
      <c r="B628">
        <v>4990.618890136684</v>
      </c>
      <c r="C628">
        <v>4990.618890136684</v>
      </c>
      <c r="D628">
        <v>991.5917996944489</v>
      </c>
      <c r="E628">
        <v>504.2079588837014</v>
      </c>
    </row>
    <row r="629" spans="1:5">
      <c r="A629">
        <v>627</v>
      </c>
      <c r="B629">
        <v>4990.618890136684</v>
      </c>
      <c r="C629">
        <v>4990.618890136684</v>
      </c>
      <c r="D629">
        <v>991.6510819251773</v>
      </c>
      <c r="E629">
        <v>504.2672411144306</v>
      </c>
    </row>
    <row r="630" spans="1:5">
      <c r="A630">
        <v>628</v>
      </c>
      <c r="B630">
        <v>4990.618890136684</v>
      </c>
      <c r="C630">
        <v>4990.618890136684</v>
      </c>
      <c r="D630">
        <v>991.5843999510051</v>
      </c>
      <c r="E630">
        <v>504.2005591402582</v>
      </c>
    </row>
    <row r="631" spans="1:5">
      <c r="A631">
        <v>629</v>
      </c>
      <c r="B631">
        <v>4990.618890136684</v>
      </c>
      <c r="C631">
        <v>4990.618890136684</v>
      </c>
      <c r="D631">
        <v>991.5232373318818</v>
      </c>
      <c r="E631">
        <v>504.1393965211333</v>
      </c>
    </row>
    <row r="632" spans="1:5">
      <c r="A632">
        <v>630</v>
      </c>
      <c r="B632">
        <v>4990.618890136684</v>
      </c>
      <c r="C632">
        <v>4990.618890136684</v>
      </c>
      <c r="D632">
        <v>991.6740385178219</v>
      </c>
      <c r="E632">
        <v>504.2901977070751</v>
      </c>
    </row>
    <row r="633" spans="1:5">
      <c r="A633">
        <v>631</v>
      </c>
      <c r="B633">
        <v>4990.618890136684</v>
      </c>
      <c r="C633">
        <v>4990.618890136684</v>
      </c>
      <c r="D633">
        <v>991.697056452016</v>
      </c>
      <c r="E633">
        <v>504.3132156412696</v>
      </c>
    </row>
    <row r="634" spans="1:5">
      <c r="A634">
        <v>632</v>
      </c>
      <c r="B634">
        <v>4990.618890136684</v>
      </c>
      <c r="C634">
        <v>4990.618890136684</v>
      </c>
      <c r="D634">
        <v>991.8060334256007</v>
      </c>
      <c r="E634">
        <v>504.4221926148526</v>
      </c>
    </row>
    <row r="635" spans="1:5">
      <c r="A635">
        <v>633</v>
      </c>
      <c r="B635">
        <v>4990.618890136684</v>
      </c>
      <c r="C635">
        <v>4990.618890136684</v>
      </c>
      <c r="D635">
        <v>991.8693432613098</v>
      </c>
      <c r="E635">
        <v>504.4855024505626</v>
      </c>
    </row>
    <row r="636" spans="1:5">
      <c r="A636">
        <v>634</v>
      </c>
      <c r="B636">
        <v>4990.618890136684</v>
      </c>
      <c r="C636">
        <v>4990.618890136684</v>
      </c>
      <c r="D636">
        <v>991.763664531706</v>
      </c>
      <c r="E636">
        <v>504.3798237209593</v>
      </c>
    </row>
    <row r="637" spans="1:5">
      <c r="A637">
        <v>635</v>
      </c>
      <c r="B637">
        <v>4990.618890136684</v>
      </c>
      <c r="C637">
        <v>4990.618890136684</v>
      </c>
      <c r="D637">
        <v>991.7480750447305</v>
      </c>
      <c r="E637">
        <v>504.3642342339827</v>
      </c>
    </row>
    <row r="638" spans="1:5">
      <c r="A638">
        <v>636</v>
      </c>
      <c r="B638">
        <v>4990.618890136684</v>
      </c>
      <c r="C638">
        <v>4990.618890136684</v>
      </c>
      <c r="D638">
        <v>991.8744859897239</v>
      </c>
      <c r="E638">
        <v>504.4906451789757</v>
      </c>
    </row>
    <row r="639" spans="1:5">
      <c r="A639">
        <v>637</v>
      </c>
      <c r="B639">
        <v>4990.618890136684</v>
      </c>
      <c r="C639">
        <v>4990.618890136684</v>
      </c>
      <c r="D639">
        <v>991.9049865507876</v>
      </c>
      <c r="E639">
        <v>504.5211457400406</v>
      </c>
    </row>
    <row r="640" spans="1:5">
      <c r="A640">
        <v>638</v>
      </c>
      <c r="B640">
        <v>4990.618890136684</v>
      </c>
      <c r="C640">
        <v>4990.618890136684</v>
      </c>
      <c r="D640">
        <v>991.8086444769201</v>
      </c>
      <c r="E640">
        <v>504.4248036661722</v>
      </c>
    </row>
    <row r="641" spans="1:5">
      <c r="A641">
        <v>639</v>
      </c>
      <c r="B641">
        <v>4990.618890136684</v>
      </c>
      <c r="C641">
        <v>4990.618890136684</v>
      </c>
      <c r="D641">
        <v>991.8654225074769</v>
      </c>
      <c r="E641">
        <v>504.4815816967285</v>
      </c>
    </row>
    <row r="642" spans="1:5">
      <c r="A642">
        <v>640</v>
      </c>
      <c r="B642">
        <v>4990.618890136684</v>
      </c>
      <c r="C642">
        <v>4990.618890136684</v>
      </c>
      <c r="D642">
        <v>991.8111788620031</v>
      </c>
      <c r="E642">
        <v>504.4273380512555</v>
      </c>
    </row>
    <row r="643" spans="1:5">
      <c r="A643">
        <v>641</v>
      </c>
      <c r="B643">
        <v>4990.618890136684</v>
      </c>
      <c r="C643">
        <v>4990.618890136684</v>
      </c>
      <c r="D643">
        <v>991.7292789698673</v>
      </c>
      <c r="E643">
        <v>504.3454381591187</v>
      </c>
    </row>
    <row r="644" spans="1:5">
      <c r="A644">
        <v>642</v>
      </c>
      <c r="B644">
        <v>4990.618890136684</v>
      </c>
      <c r="C644">
        <v>4990.618890136684</v>
      </c>
      <c r="D644">
        <v>991.6300630262831</v>
      </c>
      <c r="E644">
        <v>504.2462222155355</v>
      </c>
    </row>
    <row r="645" spans="1:5">
      <c r="A645">
        <v>643</v>
      </c>
      <c r="B645">
        <v>4990.618890136684</v>
      </c>
      <c r="C645">
        <v>4990.618890136684</v>
      </c>
      <c r="D645">
        <v>991.7924366685409</v>
      </c>
      <c r="E645">
        <v>504.408595857794</v>
      </c>
    </row>
    <row r="646" spans="1:5">
      <c r="A646">
        <v>644</v>
      </c>
      <c r="B646">
        <v>4990.618890136684</v>
      </c>
      <c r="C646">
        <v>4990.618890136684</v>
      </c>
      <c r="D646">
        <v>991.7739583455881</v>
      </c>
      <c r="E646">
        <v>504.3901175348397</v>
      </c>
    </row>
    <row r="647" spans="1:5">
      <c r="A647">
        <v>645</v>
      </c>
      <c r="B647">
        <v>4990.618890136684</v>
      </c>
      <c r="C647">
        <v>4990.618890136684</v>
      </c>
      <c r="D647">
        <v>991.80481123942</v>
      </c>
      <c r="E647">
        <v>504.420970428673</v>
      </c>
    </row>
    <row r="648" spans="1:5">
      <c r="A648">
        <v>646</v>
      </c>
      <c r="B648">
        <v>4990.618890136684</v>
      </c>
      <c r="C648">
        <v>4990.618890136684</v>
      </c>
      <c r="D648">
        <v>991.7109314254172</v>
      </c>
      <c r="E648">
        <v>504.3270906146699</v>
      </c>
    </row>
    <row r="649" spans="1:5">
      <c r="A649">
        <v>647</v>
      </c>
      <c r="B649">
        <v>4990.618890136684</v>
      </c>
      <c r="C649">
        <v>4990.618890136684</v>
      </c>
      <c r="D649">
        <v>991.7007940425096</v>
      </c>
      <c r="E649">
        <v>504.3169532317623</v>
      </c>
    </row>
    <row r="650" spans="1:5">
      <c r="A650">
        <v>648</v>
      </c>
      <c r="B650">
        <v>4990.618890136684</v>
      </c>
      <c r="C650">
        <v>4990.618890136684</v>
      </c>
      <c r="D650">
        <v>991.716768197548</v>
      </c>
      <c r="E650">
        <v>504.3329273867996</v>
      </c>
    </row>
    <row r="651" spans="1:5">
      <c r="A651">
        <v>649</v>
      </c>
      <c r="B651">
        <v>4990.618890136684</v>
      </c>
      <c r="C651">
        <v>4990.618890136684</v>
      </c>
      <c r="D651">
        <v>991.7955561769986</v>
      </c>
      <c r="E651">
        <v>504.411715366251</v>
      </c>
    </row>
    <row r="652" spans="1:5">
      <c r="A652">
        <v>650</v>
      </c>
      <c r="B652">
        <v>4990.618890136684</v>
      </c>
      <c r="C652">
        <v>4990.618890136684</v>
      </c>
      <c r="D652">
        <v>991.7635847998027</v>
      </c>
      <c r="E652">
        <v>504.3797439890546</v>
      </c>
    </row>
    <row r="653" spans="1:5">
      <c r="A653">
        <v>651</v>
      </c>
      <c r="B653">
        <v>4990.618890136684</v>
      </c>
      <c r="C653">
        <v>4990.618890136684</v>
      </c>
      <c r="D653">
        <v>991.7762837594981</v>
      </c>
      <c r="E653">
        <v>504.3924429487495</v>
      </c>
    </row>
    <row r="654" spans="1:5">
      <c r="A654">
        <v>652</v>
      </c>
      <c r="B654">
        <v>4990.618890136684</v>
      </c>
      <c r="C654">
        <v>4990.618890136684</v>
      </c>
      <c r="D654">
        <v>991.6468525454436</v>
      </c>
      <c r="E654">
        <v>504.2630117346973</v>
      </c>
    </row>
    <row r="655" spans="1:5">
      <c r="A655">
        <v>653</v>
      </c>
      <c r="B655">
        <v>4990.618890136684</v>
      </c>
      <c r="C655">
        <v>4990.618890136684</v>
      </c>
      <c r="D655">
        <v>991.9168909570608</v>
      </c>
      <c r="E655">
        <v>504.5330501463133</v>
      </c>
    </row>
    <row r="656" spans="1:5">
      <c r="A656">
        <v>654</v>
      </c>
      <c r="B656">
        <v>4990.618890136684</v>
      </c>
      <c r="C656">
        <v>4990.618890136684</v>
      </c>
      <c r="D656">
        <v>991.9022606825007</v>
      </c>
      <c r="E656">
        <v>504.5184198717523</v>
      </c>
    </row>
    <row r="657" spans="1:5">
      <c r="A657">
        <v>655</v>
      </c>
      <c r="B657">
        <v>4990.618890136684</v>
      </c>
      <c r="C657">
        <v>4990.618890136684</v>
      </c>
      <c r="D657">
        <v>991.7491495744472</v>
      </c>
      <c r="E657">
        <v>504.3653087636995</v>
      </c>
    </row>
    <row r="658" spans="1:5">
      <c r="A658">
        <v>656</v>
      </c>
      <c r="B658">
        <v>4990.618890136684</v>
      </c>
      <c r="C658">
        <v>4990.618890136684</v>
      </c>
      <c r="D658">
        <v>991.9682772936306</v>
      </c>
      <c r="E658">
        <v>504.5844364828826</v>
      </c>
    </row>
    <row r="659" spans="1:5">
      <c r="A659">
        <v>657</v>
      </c>
      <c r="B659">
        <v>4990.618890136684</v>
      </c>
      <c r="C659">
        <v>4990.618890136684</v>
      </c>
      <c r="D659">
        <v>991.7406933001195</v>
      </c>
      <c r="E659">
        <v>504.3568524893713</v>
      </c>
    </row>
    <row r="660" spans="1:5">
      <c r="A660">
        <v>658</v>
      </c>
      <c r="B660">
        <v>4990.618890136684</v>
      </c>
      <c r="C660">
        <v>4990.618890136684</v>
      </c>
      <c r="D660">
        <v>991.7576852846523</v>
      </c>
      <c r="E660">
        <v>504.3738444739045</v>
      </c>
    </row>
    <row r="661" spans="1:5">
      <c r="A661">
        <v>659</v>
      </c>
      <c r="B661">
        <v>4990.618890136684</v>
      </c>
      <c r="C661">
        <v>4990.618890136684</v>
      </c>
      <c r="D661">
        <v>991.7559417455569</v>
      </c>
      <c r="E661">
        <v>504.3721009348096</v>
      </c>
    </row>
    <row r="662" spans="1:5">
      <c r="A662">
        <v>660</v>
      </c>
      <c r="B662">
        <v>4990.618890136684</v>
      </c>
      <c r="C662">
        <v>4990.618890136684</v>
      </c>
      <c r="D662">
        <v>991.7768700924127</v>
      </c>
      <c r="E662">
        <v>504.3930292816643</v>
      </c>
    </row>
    <row r="663" spans="1:5">
      <c r="A663">
        <v>661</v>
      </c>
      <c r="B663">
        <v>4990.618890136684</v>
      </c>
      <c r="C663">
        <v>4990.618890136684</v>
      </c>
      <c r="D663">
        <v>991.6990380726087</v>
      </c>
      <c r="E663">
        <v>504.3151972618606</v>
      </c>
    </row>
    <row r="664" spans="1:5">
      <c r="A664">
        <v>662</v>
      </c>
      <c r="B664">
        <v>4990.618890136684</v>
      </c>
      <c r="C664">
        <v>4990.618890136684</v>
      </c>
      <c r="D664">
        <v>991.7099665762792</v>
      </c>
      <c r="E664">
        <v>504.3261257655316</v>
      </c>
    </row>
    <row r="665" spans="1:5">
      <c r="A665">
        <v>663</v>
      </c>
      <c r="B665">
        <v>4990.618890136684</v>
      </c>
      <c r="C665">
        <v>4990.618890136684</v>
      </c>
      <c r="D665">
        <v>991.7156277768941</v>
      </c>
      <c r="E665">
        <v>504.3317869661456</v>
      </c>
    </row>
    <row r="666" spans="1:5">
      <c r="A666">
        <v>664</v>
      </c>
      <c r="B666">
        <v>4990.618890136684</v>
      </c>
      <c r="C666">
        <v>4990.618890136684</v>
      </c>
      <c r="D666">
        <v>991.7191299643997</v>
      </c>
      <c r="E666">
        <v>504.3352891536513</v>
      </c>
    </row>
    <row r="667" spans="1:5">
      <c r="A667">
        <v>665</v>
      </c>
      <c r="B667">
        <v>4990.618890136684</v>
      </c>
      <c r="C667">
        <v>4990.618890136684</v>
      </c>
      <c r="D667">
        <v>991.6735754586854</v>
      </c>
      <c r="E667">
        <v>504.2897346479387</v>
      </c>
    </row>
    <row r="668" spans="1:5">
      <c r="A668">
        <v>666</v>
      </c>
      <c r="B668">
        <v>4990.618890136684</v>
      </c>
      <c r="C668">
        <v>4990.618890136684</v>
      </c>
      <c r="D668">
        <v>991.7514215169658</v>
      </c>
      <c r="E668">
        <v>504.3675807062174</v>
      </c>
    </row>
    <row r="669" spans="1:5">
      <c r="A669">
        <v>667</v>
      </c>
      <c r="B669">
        <v>4990.618890136684</v>
      </c>
      <c r="C669">
        <v>4990.618890136684</v>
      </c>
      <c r="D669">
        <v>991.6690032107149</v>
      </c>
      <c r="E669">
        <v>504.2851623999688</v>
      </c>
    </row>
    <row r="670" spans="1:5">
      <c r="A670">
        <v>668</v>
      </c>
      <c r="B670">
        <v>4990.618890136684</v>
      </c>
      <c r="C670">
        <v>4990.618890136684</v>
      </c>
      <c r="D670">
        <v>991.6670415133959</v>
      </c>
      <c r="E670">
        <v>504.2832007026482</v>
      </c>
    </row>
    <row r="671" spans="1:5">
      <c r="A671">
        <v>669</v>
      </c>
      <c r="B671">
        <v>4990.618890136684</v>
      </c>
      <c r="C671">
        <v>4990.618890136684</v>
      </c>
      <c r="D671">
        <v>991.5473440539489</v>
      </c>
      <c r="E671">
        <v>504.1635032432025</v>
      </c>
    </row>
    <row r="672" spans="1:5">
      <c r="A672">
        <v>670</v>
      </c>
      <c r="B672">
        <v>4990.618890136684</v>
      </c>
      <c r="C672">
        <v>4990.618890136684</v>
      </c>
      <c r="D672">
        <v>991.6421987000413</v>
      </c>
      <c r="E672">
        <v>504.258357889295</v>
      </c>
    </row>
    <row r="673" spans="1:5">
      <c r="A673">
        <v>671</v>
      </c>
      <c r="B673">
        <v>4990.618890136684</v>
      </c>
      <c r="C673">
        <v>4990.618890136684</v>
      </c>
      <c r="D673">
        <v>991.7598456739875</v>
      </c>
      <c r="E673">
        <v>504.3760048632404</v>
      </c>
    </row>
    <row r="674" spans="1:5">
      <c r="A674">
        <v>672</v>
      </c>
      <c r="B674">
        <v>4990.618890136684</v>
      </c>
      <c r="C674">
        <v>4990.618890136684</v>
      </c>
      <c r="D674">
        <v>991.7349139109679</v>
      </c>
      <c r="E674">
        <v>504.3510731002204</v>
      </c>
    </row>
    <row r="675" spans="1:5">
      <c r="A675">
        <v>673</v>
      </c>
      <c r="B675">
        <v>4990.618890136684</v>
      </c>
      <c r="C675">
        <v>4990.618890136684</v>
      </c>
      <c r="D675">
        <v>991.659967944837</v>
      </c>
      <c r="E675">
        <v>504.2761271340891</v>
      </c>
    </row>
    <row r="676" spans="1:5">
      <c r="A676">
        <v>674</v>
      </c>
      <c r="B676">
        <v>4990.618890136684</v>
      </c>
      <c r="C676">
        <v>4990.618890136684</v>
      </c>
      <c r="D676">
        <v>991.7587647113027</v>
      </c>
      <c r="E676">
        <v>504.3749239005556</v>
      </c>
    </row>
    <row r="677" spans="1:5">
      <c r="A677">
        <v>675</v>
      </c>
      <c r="B677">
        <v>4990.618890136684</v>
      </c>
      <c r="C677">
        <v>4990.618890136684</v>
      </c>
      <c r="D677">
        <v>991.7481846216657</v>
      </c>
      <c r="E677">
        <v>504.3643438109181</v>
      </c>
    </row>
    <row r="678" spans="1:5">
      <c r="A678">
        <v>676</v>
      </c>
      <c r="B678">
        <v>4990.618890136684</v>
      </c>
      <c r="C678">
        <v>4990.618890136684</v>
      </c>
      <c r="D678">
        <v>991.7507766258947</v>
      </c>
      <c r="E678">
        <v>504.366935815147</v>
      </c>
    </row>
    <row r="679" spans="1:5">
      <c r="A679">
        <v>677</v>
      </c>
      <c r="B679">
        <v>4990.618890136684</v>
      </c>
      <c r="C679">
        <v>4990.618890136684</v>
      </c>
      <c r="D679">
        <v>991.8752592815148</v>
      </c>
      <c r="E679">
        <v>504.491418470766</v>
      </c>
    </row>
    <row r="680" spans="1:5">
      <c r="A680">
        <v>678</v>
      </c>
      <c r="B680">
        <v>4990.618890136684</v>
      </c>
      <c r="C680">
        <v>4990.618890136684</v>
      </c>
      <c r="D680">
        <v>991.7595090392166</v>
      </c>
      <c r="E680">
        <v>504.3756682284689</v>
      </c>
    </row>
    <row r="681" spans="1:5">
      <c r="A681">
        <v>679</v>
      </c>
      <c r="B681">
        <v>4990.618890136684</v>
      </c>
      <c r="C681">
        <v>4990.618890136684</v>
      </c>
      <c r="D681">
        <v>991.7040439486256</v>
      </c>
      <c r="E681">
        <v>504.3202031378768</v>
      </c>
    </row>
    <row r="682" spans="1:5">
      <c r="A682">
        <v>680</v>
      </c>
      <c r="B682">
        <v>4990.618890136684</v>
      </c>
      <c r="C682">
        <v>4990.618890136684</v>
      </c>
      <c r="D682">
        <v>991.7293976538691</v>
      </c>
      <c r="E682">
        <v>504.3455568431213</v>
      </c>
    </row>
    <row r="683" spans="1:5">
      <c r="A683">
        <v>681</v>
      </c>
      <c r="B683">
        <v>4990.618890136684</v>
      </c>
      <c r="C683">
        <v>4990.618890136684</v>
      </c>
      <c r="D683">
        <v>991.7435304331725</v>
      </c>
      <c r="E683">
        <v>504.3596896224252</v>
      </c>
    </row>
    <row r="684" spans="1:5">
      <c r="A684">
        <v>682</v>
      </c>
      <c r="B684">
        <v>4990.618890136684</v>
      </c>
      <c r="C684">
        <v>4990.618890136684</v>
      </c>
      <c r="D684">
        <v>991.7714003534068</v>
      </c>
      <c r="E684">
        <v>504.3875595426597</v>
      </c>
    </row>
    <row r="685" spans="1:5">
      <c r="A685">
        <v>683</v>
      </c>
      <c r="B685">
        <v>4990.618890136684</v>
      </c>
      <c r="C685">
        <v>4990.618890136684</v>
      </c>
      <c r="D685">
        <v>991.7481476222046</v>
      </c>
      <c r="E685">
        <v>504.3643068114562</v>
      </c>
    </row>
    <row r="686" spans="1:5">
      <c r="A686">
        <v>684</v>
      </c>
      <c r="B686">
        <v>4990.618890136684</v>
      </c>
      <c r="C686">
        <v>4990.618890136684</v>
      </c>
      <c r="D686">
        <v>991.8026188160958</v>
      </c>
      <c r="E686">
        <v>504.4187780053459</v>
      </c>
    </row>
    <row r="687" spans="1:5">
      <c r="A687">
        <v>685</v>
      </c>
      <c r="B687">
        <v>4990.618890136684</v>
      </c>
      <c r="C687">
        <v>4990.618890136684</v>
      </c>
      <c r="D687">
        <v>991.7320981400562</v>
      </c>
      <c r="E687">
        <v>504.3482573293068</v>
      </c>
    </row>
    <row r="688" spans="1:5">
      <c r="A688">
        <v>686</v>
      </c>
      <c r="B688">
        <v>4990.618890136684</v>
      </c>
      <c r="C688">
        <v>4990.618890136684</v>
      </c>
      <c r="D688">
        <v>991.7297182603177</v>
      </c>
      <c r="E688">
        <v>504.3458774495704</v>
      </c>
    </row>
    <row r="689" spans="1:5">
      <c r="A689">
        <v>687</v>
      </c>
      <c r="B689">
        <v>4990.618890136684</v>
      </c>
      <c r="C689">
        <v>4990.618890136684</v>
      </c>
      <c r="D689">
        <v>991.7041616301941</v>
      </c>
      <c r="E689">
        <v>504.3203208194469</v>
      </c>
    </row>
    <row r="690" spans="1:5">
      <c r="A690">
        <v>688</v>
      </c>
      <c r="B690">
        <v>4990.618890136684</v>
      </c>
      <c r="C690">
        <v>4990.618890136684</v>
      </c>
      <c r="D690">
        <v>991.7363400391463</v>
      </c>
      <c r="E690">
        <v>504.3524992283976</v>
      </c>
    </row>
    <row r="691" spans="1:5">
      <c r="A691">
        <v>689</v>
      </c>
      <c r="B691">
        <v>4990.618890136684</v>
      </c>
      <c r="C691">
        <v>4990.618890136684</v>
      </c>
      <c r="D691">
        <v>991.7537572479895</v>
      </c>
      <c r="E691">
        <v>504.3699164372428</v>
      </c>
    </row>
    <row r="692" spans="1:5">
      <c r="A692">
        <v>690</v>
      </c>
      <c r="B692">
        <v>4990.618890136684</v>
      </c>
      <c r="C692">
        <v>4990.618890136684</v>
      </c>
      <c r="D692">
        <v>991.7451879948626</v>
      </c>
      <c r="E692">
        <v>504.3613471841143</v>
      </c>
    </row>
    <row r="693" spans="1:5">
      <c r="A693">
        <v>691</v>
      </c>
      <c r="B693">
        <v>4990.618890136684</v>
      </c>
      <c r="C693">
        <v>4990.618890136684</v>
      </c>
      <c r="D693">
        <v>991.7495204894296</v>
      </c>
      <c r="E693">
        <v>504.3656796786811</v>
      </c>
    </row>
    <row r="694" spans="1:5">
      <c r="A694">
        <v>692</v>
      </c>
      <c r="B694">
        <v>4990.618890136684</v>
      </c>
      <c r="C694">
        <v>4990.618890136684</v>
      </c>
      <c r="D694">
        <v>991.7725630141015</v>
      </c>
      <c r="E694">
        <v>504.3887222033547</v>
      </c>
    </row>
    <row r="695" spans="1:5">
      <c r="A695">
        <v>693</v>
      </c>
      <c r="B695">
        <v>4990.618890136684</v>
      </c>
      <c r="C695">
        <v>4990.618890136684</v>
      </c>
      <c r="D695">
        <v>991.8004962515355</v>
      </c>
      <c r="E695">
        <v>504.4166554407876</v>
      </c>
    </row>
    <row r="696" spans="1:5">
      <c r="A696">
        <v>694</v>
      </c>
      <c r="B696">
        <v>4990.618890136684</v>
      </c>
      <c r="C696">
        <v>4990.618890136684</v>
      </c>
      <c r="D696">
        <v>991.7460610275468</v>
      </c>
      <c r="E696">
        <v>504.3622202167988</v>
      </c>
    </row>
    <row r="697" spans="1:5">
      <c r="A697">
        <v>695</v>
      </c>
      <c r="B697">
        <v>4990.618890136684</v>
      </c>
      <c r="C697">
        <v>4990.618890136684</v>
      </c>
      <c r="D697">
        <v>991.7772017935749</v>
      </c>
      <c r="E697">
        <v>504.3933609828263</v>
      </c>
    </row>
    <row r="698" spans="1:5">
      <c r="A698">
        <v>696</v>
      </c>
      <c r="B698">
        <v>4990.618890136684</v>
      </c>
      <c r="C698">
        <v>4990.618890136684</v>
      </c>
      <c r="D698">
        <v>991.7140447872703</v>
      </c>
      <c r="E698">
        <v>504.3302039765215</v>
      </c>
    </row>
    <row r="699" spans="1:5">
      <c r="A699">
        <v>697</v>
      </c>
      <c r="B699">
        <v>4990.618890136684</v>
      </c>
      <c r="C699">
        <v>4990.618890136684</v>
      </c>
      <c r="D699">
        <v>991.777439028274</v>
      </c>
      <c r="E699">
        <v>504.3935982175271</v>
      </c>
    </row>
    <row r="700" spans="1:5">
      <c r="A700">
        <v>698</v>
      </c>
      <c r="B700">
        <v>4990.618890136684</v>
      </c>
      <c r="C700">
        <v>4990.618890136684</v>
      </c>
      <c r="D700">
        <v>991.7491050387493</v>
      </c>
      <c r="E700">
        <v>504.365264228002</v>
      </c>
    </row>
    <row r="701" spans="1:5">
      <c r="A701">
        <v>699</v>
      </c>
      <c r="B701">
        <v>4990.618890136684</v>
      </c>
      <c r="C701">
        <v>4990.618890136684</v>
      </c>
      <c r="D701">
        <v>991.7949391292192</v>
      </c>
      <c r="E701">
        <v>504.4110983184714</v>
      </c>
    </row>
    <row r="702" spans="1:5">
      <c r="A702">
        <v>700</v>
      </c>
      <c r="B702">
        <v>4990.618890136684</v>
      </c>
      <c r="C702">
        <v>4990.618890136684</v>
      </c>
      <c r="D702">
        <v>991.803350266395</v>
      </c>
      <c r="E702">
        <v>504.4195094556476</v>
      </c>
    </row>
    <row r="703" spans="1:5">
      <c r="A703">
        <v>701</v>
      </c>
      <c r="B703">
        <v>4990.618890136684</v>
      </c>
      <c r="C703">
        <v>4990.618890136684</v>
      </c>
      <c r="D703">
        <v>991.7804374411483</v>
      </c>
      <c r="E703">
        <v>504.3965966304007</v>
      </c>
    </row>
    <row r="704" spans="1:5">
      <c r="A704">
        <v>702</v>
      </c>
      <c r="B704">
        <v>4990.618890136684</v>
      </c>
      <c r="C704">
        <v>4990.618890136684</v>
      </c>
      <c r="D704">
        <v>991.7492069157511</v>
      </c>
      <c r="E704">
        <v>504.3653661050038</v>
      </c>
    </row>
    <row r="705" spans="1:5">
      <c r="A705">
        <v>703</v>
      </c>
      <c r="B705">
        <v>4990.618890136684</v>
      </c>
      <c r="C705">
        <v>4990.618890136684</v>
      </c>
      <c r="D705">
        <v>991.7369989331736</v>
      </c>
      <c r="E705">
        <v>504.3531581224268</v>
      </c>
    </row>
    <row r="706" spans="1:5">
      <c r="A706">
        <v>704</v>
      </c>
      <c r="B706">
        <v>4990.618890136684</v>
      </c>
      <c r="C706">
        <v>4990.618890136684</v>
      </c>
      <c r="D706">
        <v>991.73077670588</v>
      </c>
      <c r="E706">
        <v>504.346935895131</v>
      </c>
    </row>
    <row r="707" spans="1:5">
      <c r="A707">
        <v>705</v>
      </c>
      <c r="B707">
        <v>4990.618890136684</v>
      </c>
      <c r="C707">
        <v>4990.618890136684</v>
      </c>
      <c r="D707">
        <v>991.739680221778</v>
      </c>
      <c r="E707">
        <v>504.3558394110301</v>
      </c>
    </row>
    <row r="708" spans="1:5">
      <c r="A708">
        <v>706</v>
      </c>
      <c r="B708">
        <v>4990.618890136684</v>
      </c>
      <c r="C708">
        <v>4990.618890136684</v>
      </c>
      <c r="D708">
        <v>991.7093814259202</v>
      </c>
      <c r="E708">
        <v>504.3255406151724</v>
      </c>
    </row>
    <row r="709" spans="1:5">
      <c r="A709">
        <v>707</v>
      </c>
      <c r="B709">
        <v>4990.618890136684</v>
      </c>
      <c r="C709">
        <v>4990.618890136684</v>
      </c>
      <c r="D709">
        <v>991.7241269425584</v>
      </c>
      <c r="E709">
        <v>504.34028613181</v>
      </c>
    </row>
    <row r="710" spans="1:5">
      <c r="A710">
        <v>708</v>
      </c>
      <c r="B710">
        <v>4990.618890136684</v>
      </c>
      <c r="C710">
        <v>4990.618890136684</v>
      </c>
      <c r="D710">
        <v>991.7246041644587</v>
      </c>
      <c r="E710">
        <v>504.3407633537106</v>
      </c>
    </row>
    <row r="711" spans="1:5">
      <c r="A711">
        <v>709</v>
      </c>
      <c r="B711">
        <v>4990.618890136684</v>
      </c>
      <c r="C711">
        <v>4990.618890136684</v>
      </c>
      <c r="D711">
        <v>991.7538417903639</v>
      </c>
      <c r="E711">
        <v>504.3700009796151</v>
      </c>
    </row>
    <row r="712" spans="1:5">
      <c r="A712">
        <v>710</v>
      </c>
      <c r="B712">
        <v>4990.618890136684</v>
      </c>
      <c r="C712">
        <v>4990.618890136684</v>
      </c>
      <c r="D712">
        <v>991.7544803053461</v>
      </c>
      <c r="E712">
        <v>504.3706394945997</v>
      </c>
    </row>
    <row r="713" spans="1:5">
      <c r="A713">
        <v>711</v>
      </c>
      <c r="B713">
        <v>4990.618890136684</v>
      </c>
      <c r="C713">
        <v>4990.618890136684</v>
      </c>
      <c r="D713">
        <v>991.7579451292444</v>
      </c>
      <c r="E713">
        <v>504.3741043184975</v>
      </c>
    </row>
    <row r="714" spans="1:5">
      <c r="A714">
        <v>712</v>
      </c>
      <c r="B714">
        <v>4990.618890136684</v>
      </c>
      <c r="C714">
        <v>4990.618890136684</v>
      </c>
      <c r="D714">
        <v>991.7562807811247</v>
      </c>
      <c r="E714">
        <v>504.3724399703761</v>
      </c>
    </row>
    <row r="715" spans="1:5">
      <c r="A715">
        <v>713</v>
      </c>
      <c r="B715">
        <v>4990.618890136684</v>
      </c>
      <c r="C715">
        <v>4990.618890136684</v>
      </c>
      <c r="D715">
        <v>991.7370915298359</v>
      </c>
      <c r="E715">
        <v>504.3532507190866</v>
      </c>
    </row>
    <row r="716" spans="1:5">
      <c r="A716">
        <v>714</v>
      </c>
      <c r="B716">
        <v>4990.618890136684</v>
      </c>
      <c r="C716">
        <v>4990.618890136684</v>
      </c>
      <c r="D716">
        <v>991.7311492244829</v>
      </c>
      <c r="E716">
        <v>504.347308413738</v>
      </c>
    </row>
    <row r="717" spans="1:5">
      <c r="A717">
        <v>715</v>
      </c>
      <c r="B717">
        <v>4990.618890136684</v>
      </c>
      <c r="C717">
        <v>4990.618890136684</v>
      </c>
      <c r="D717">
        <v>991.7724851497271</v>
      </c>
      <c r="E717">
        <v>504.3886443389789</v>
      </c>
    </row>
    <row r="718" spans="1:5">
      <c r="A718">
        <v>716</v>
      </c>
      <c r="B718">
        <v>4990.618890136684</v>
      </c>
      <c r="C718">
        <v>4990.618890136684</v>
      </c>
      <c r="D718">
        <v>991.7173799864262</v>
      </c>
      <c r="E718">
        <v>504.33353917568</v>
      </c>
    </row>
    <row r="719" spans="1:5">
      <c r="A719">
        <v>717</v>
      </c>
      <c r="B719">
        <v>4990.618890136684</v>
      </c>
      <c r="C719">
        <v>4990.618890136684</v>
      </c>
      <c r="D719">
        <v>991.7196564180401</v>
      </c>
      <c r="E719">
        <v>504.3358156072912</v>
      </c>
    </row>
    <row r="720" spans="1:5">
      <c r="A720">
        <v>718</v>
      </c>
      <c r="B720">
        <v>4990.618890136684</v>
      </c>
      <c r="C720">
        <v>4990.618890136684</v>
      </c>
      <c r="D720">
        <v>991.7388994351658</v>
      </c>
      <c r="E720">
        <v>504.3550586244177</v>
      </c>
    </row>
    <row r="721" spans="1:5">
      <c r="A721">
        <v>719</v>
      </c>
      <c r="B721">
        <v>4990.618890136684</v>
      </c>
      <c r="C721">
        <v>4990.618890136684</v>
      </c>
      <c r="D721">
        <v>991.7056503222519</v>
      </c>
      <c r="E721">
        <v>504.3218095115043</v>
      </c>
    </row>
    <row r="722" spans="1:5">
      <c r="A722">
        <v>720</v>
      </c>
      <c r="B722">
        <v>4990.618890136684</v>
      </c>
      <c r="C722">
        <v>4990.618890136684</v>
      </c>
      <c r="D722">
        <v>991.7178317850869</v>
      </c>
      <c r="E722">
        <v>504.3339909743383</v>
      </c>
    </row>
    <row r="723" spans="1:5">
      <c r="A723">
        <v>721</v>
      </c>
      <c r="B723">
        <v>4990.618890136684</v>
      </c>
      <c r="C723">
        <v>4990.618890136684</v>
      </c>
      <c r="D723">
        <v>991.7343127833923</v>
      </c>
      <c r="E723">
        <v>504.350471972644</v>
      </c>
    </row>
    <row r="724" spans="1:5">
      <c r="A724">
        <v>722</v>
      </c>
      <c r="B724">
        <v>4990.618890136684</v>
      </c>
      <c r="C724">
        <v>4990.618890136684</v>
      </c>
      <c r="D724">
        <v>991.6711541841987</v>
      </c>
      <c r="E724">
        <v>504.2873133734515</v>
      </c>
    </row>
    <row r="725" spans="1:5">
      <c r="A725">
        <v>723</v>
      </c>
      <c r="B725">
        <v>4990.618890136684</v>
      </c>
      <c r="C725">
        <v>4990.618890136684</v>
      </c>
      <c r="D725">
        <v>991.7239554076835</v>
      </c>
      <c r="E725">
        <v>504.340114596936</v>
      </c>
    </row>
    <row r="726" spans="1:5">
      <c r="A726">
        <v>724</v>
      </c>
      <c r="B726">
        <v>4990.618890136684</v>
      </c>
      <c r="C726">
        <v>4990.618890136684</v>
      </c>
      <c r="D726">
        <v>991.7488475654659</v>
      </c>
      <c r="E726">
        <v>504.3650067547177</v>
      </c>
    </row>
    <row r="727" spans="1:5">
      <c r="A727">
        <v>725</v>
      </c>
      <c r="B727">
        <v>4990.618890136684</v>
      </c>
      <c r="C727">
        <v>4990.618890136684</v>
      </c>
      <c r="D727">
        <v>991.7131180662288</v>
      </c>
      <c r="E727">
        <v>504.3292772554794</v>
      </c>
    </row>
    <row r="728" spans="1:5">
      <c r="A728">
        <v>726</v>
      </c>
      <c r="B728">
        <v>4990.618890136684</v>
      </c>
      <c r="C728">
        <v>4990.618890136684</v>
      </c>
      <c r="D728">
        <v>991.7213765689304</v>
      </c>
      <c r="E728">
        <v>504.3375357581825</v>
      </c>
    </row>
    <row r="729" spans="1:5">
      <c r="A729">
        <v>727</v>
      </c>
      <c r="B729">
        <v>4990.618890136684</v>
      </c>
      <c r="C729">
        <v>4990.618890136684</v>
      </c>
      <c r="D729">
        <v>991.7373777125349</v>
      </c>
      <c r="E729">
        <v>504.3535369017864</v>
      </c>
    </row>
    <row r="730" spans="1:5">
      <c r="A730">
        <v>728</v>
      </c>
      <c r="B730">
        <v>4990.618890136684</v>
      </c>
      <c r="C730">
        <v>4990.618890136684</v>
      </c>
      <c r="D730">
        <v>991.7395853587832</v>
      </c>
      <c r="E730">
        <v>504.355744548035</v>
      </c>
    </row>
    <row r="731" spans="1:5">
      <c r="A731">
        <v>729</v>
      </c>
      <c r="B731">
        <v>4990.618890136684</v>
      </c>
      <c r="C731">
        <v>4990.618890136684</v>
      </c>
      <c r="D731">
        <v>991.7207119028228</v>
      </c>
      <c r="E731">
        <v>504.3368710920756</v>
      </c>
    </row>
    <row r="732" spans="1:5">
      <c r="A732">
        <v>730</v>
      </c>
      <c r="B732">
        <v>4990.618890136684</v>
      </c>
      <c r="C732">
        <v>4990.618890136684</v>
      </c>
      <c r="D732">
        <v>991.7366048260051</v>
      </c>
      <c r="E732">
        <v>504.3527640152578</v>
      </c>
    </row>
    <row r="733" spans="1:5">
      <c r="A733">
        <v>731</v>
      </c>
      <c r="B733">
        <v>4990.618890136684</v>
      </c>
      <c r="C733">
        <v>4990.618890136684</v>
      </c>
      <c r="D733">
        <v>991.7258517344602</v>
      </c>
      <c r="E733">
        <v>504.342010923713</v>
      </c>
    </row>
    <row r="734" spans="1:5">
      <c r="A734">
        <v>732</v>
      </c>
      <c r="B734">
        <v>4990.618890136684</v>
      </c>
      <c r="C734">
        <v>4990.618890136684</v>
      </c>
      <c r="D734">
        <v>991.7263026283049</v>
      </c>
      <c r="E734">
        <v>504.3424618175571</v>
      </c>
    </row>
    <row r="735" spans="1:5">
      <c r="A735">
        <v>733</v>
      </c>
      <c r="B735">
        <v>4990.618890136684</v>
      </c>
      <c r="C735">
        <v>4990.618890136684</v>
      </c>
      <c r="D735">
        <v>991.7322265886962</v>
      </c>
      <c r="E735">
        <v>504.3483857779487</v>
      </c>
    </row>
    <row r="736" spans="1:5">
      <c r="A736">
        <v>734</v>
      </c>
      <c r="B736">
        <v>4990.618890136684</v>
      </c>
      <c r="C736">
        <v>4990.618890136684</v>
      </c>
      <c r="D736">
        <v>991.7390205685953</v>
      </c>
      <c r="E736">
        <v>504.3551797578474</v>
      </c>
    </row>
    <row r="737" spans="1:5">
      <c r="A737">
        <v>735</v>
      </c>
      <c r="B737">
        <v>4990.618890136684</v>
      </c>
      <c r="C737">
        <v>4990.618890136684</v>
      </c>
      <c r="D737">
        <v>991.7351670928634</v>
      </c>
      <c r="E737">
        <v>504.351326282116</v>
      </c>
    </row>
    <row r="738" spans="1:5">
      <c r="A738">
        <v>736</v>
      </c>
      <c r="B738">
        <v>4990.618890136684</v>
      </c>
      <c r="C738">
        <v>4990.618890136684</v>
      </c>
      <c r="D738">
        <v>991.7319442249416</v>
      </c>
      <c r="E738">
        <v>504.348103414193</v>
      </c>
    </row>
    <row r="739" spans="1:5">
      <c r="A739">
        <v>737</v>
      </c>
      <c r="B739">
        <v>4990.618890136684</v>
      </c>
      <c r="C739">
        <v>4990.618890136684</v>
      </c>
      <c r="D739">
        <v>991.7457043078002</v>
      </c>
      <c r="E739">
        <v>504.361863497053</v>
      </c>
    </row>
    <row r="740" spans="1:5">
      <c r="A740">
        <v>738</v>
      </c>
      <c r="B740">
        <v>4990.618890136684</v>
      </c>
      <c r="C740">
        <v>4990.618890136684</v>
      </c>
      <c r="D740">
        <v>991.7388193941493</v>
      </c>
      <c r="E740">
        <v>504.3549785834024</v>
      </c>
    </row>
    <row r="741" spans="1:5">
      <c r="A741">
        <v>739</v>
      </c>
      <c r="B741">
        <v>4990.618890136684</v>
      </c>
      <c r="C741">
        <v>4990.618890136684</v>
      </c>
      <c r="D741">
        <v>991.716514876743</v>
      </c>
      <c r="E741">
        <v>504.3326740659959</v>
      </c>
    </row>
    <row r="742" spans="1:5">
      <c r="A742">
        <v>740</v>
      </c>
      <c r="B742">
        <v>4990.618890136684</v>
      </c>
      <c r="C742">
        <v>4990.618890136684</v>
      </c>
      <c r="D742">
        <v>991.7330443030385</v>
      </c>
      <c r="E742">
        <v>504.3492034922907</v>
      </c>
    </row>
    <row r="743" spans="1:5">
      <c r="A743">
        <v>741</v>
      </c>
      <c r="B743">
        <v>4990.618890136684</v>
      </c>
      <c r="C743">
        <v>4990.618890136684</v>
      </c>
      <c r="D743">
        <v>991.7531736841036</v>
      </c>
      <c r="E743">
        <v>504.3693328733553</v>
      </c>
    </row>
    <row r="744" spans="1:5">
      <c r="A744">
        <v>742</v>
      </c>
      <c r="B744">
        <v>4990.618890136684</v>
      </c>
      <c r="C744">
        <v>4990.618890136684</v>
      </c>
      <c r="D744">
        <v>991.7186226958456</v>
      </c>
      <c r="E744">
        <v>504.3347818850972</v>
      </c>
    </row>
    <row r="745" spans="1:5">
      <c r="A745">
        <v>743</v>
      </c>
      <c r="B745">
        <v>4990.618890136684</v>
      </c>
      <c r="C745">
        <v>4990.618890136684</v>
      </c>
      <c r="D745">
        <v>991.7440287529997</v>
      </c>
      <c r="E745">
        <v>504.3601879422523</v>
      </c>
    </row>
    <row r="746" spans="1:5">
      <c r="A746">
        <v>744</v>
      </c>
      <c r="B746">
        <v>4990.618890136684</v>
      </c>
      <c r="C746">
        <v>4990.618890136684</v>
      </c>
      <c r="D746">
        <v>991.7135141703723</v>
      </c>
      <c r="E746">
        <v>504.3296733596245</v>
      </c>
    </row>
    <row r="747" spans="1:5">
      <c r="A747">
        <v>745</v>
      </c>
      <c r="B747">
        <v>4990.618890136684</v>
      </c>
      <c r="C747">
        <v>4990.618890136684</v>
      </c>
      <c r="D747">
        <v>991.7115411967987</v>
      </c>
      <c r="E747">
        <v>504.3277003860523</v>
      </c>
    </row>
    <row r="748" spans="1:5">
      <c r="A748">
        <v>746</v>
      </c>
      <c r="B748">
        <v>4990.618890136684</v>
      </c>
      <c r="C748">
        <v>4990.618890136684</v>
      </c>
      <c r="D748">
        <v>991.7221746312491</v>
      </c>
      <c r="E748">
        <v>504.338333820501</v>
      </c>
    </row>
    <row r="749" spans="1:5">
      <c r="A749">
        <v>747</v>
      </c>
      <c r="B749">
        <v>4990.618890136684</v>
      </c>
      <c r="C749">
        <v>4990.618890136684</v>
      </c>
      <c r="D749">
        <v>991.7339492325773</v>
      </c>
      <c r="E749">
        <v>504.350108421829</v>
      </c>
    </row>
    <row r="750" spans="1:5">
      <c r="A750">
        <v>748</v>
      </c>
      <c r="B750">
        <v>4990.618890136684</v>
      </c>
      <c r="C750">
        <v>4990.618890136684</v>
      </c>
      <c r="D750">
        <v>991.7146343160149</v>
      </c>
      <c r="E750">
        <v>504.3307935052667</v>
      </c>
    </row>
    <row r="751" spans="1:5">
      <c r="A751">
        <v>749</v>
      </c>
      <c r="B751">
        <v>4990.618890136684</v>
      </c>
      <c r="C751">
        <v>4990.618890136684</v>
      </c>
      <c r="D751">
        <v>991.726315369374</v>
      </c>
      <c r="E751">
        <v>504.3424745586246</v>
      </c>
    </row>
    <row r="752" spans="1:5">
      <c r="A752">
        <v>750</v>
      </c>
      <c r="B752">
        <v>4990.618890136684</v>
      </c>
      <c r="C752">
        <v>4990.618890136684</v>
      </c>
      <c r="D752">
        <v>991.7100158915675</v>
      </c>
      <c r="E752">
        <v>504.3261750808196</v>
      </c>
    </row>
    <row r="753" spans="1:5">
      <c r="A753">
        <v>751</v>
      </c>
      <c r="B753">
        <v>4990.618890136684</v>
      </c>
      <c r="C753">
        <v>4990.618890136684</v>
      </c>
      <c r="D753">
        <v>991.7100641656571</v>
      </c>
      <c r="E753">
        <v>504.3262233549095</v>
      </c>
    </row>
    <row r="754" spans="1:5">
      <c r="A754">
        <v>752</v>
      </c>
      <c r="B754">
        <v>4990.618890136684</v>
      </c>
      <c r="C754">
        <v>4990.618890136684</v>
      </c>
      <c r="D754">
        <v>991.7013039000707</v>
      </c>
      <c r="E754">
        <v>504.317463089323</v>
      </c>
    </row>
    <row r="755" spans="1:5">
      <c r="A755">
        <v>753</v>
      </c>
      <c r="B755">
        <v>4990.618890136684</v>
      </c>
      <c r="C755">
        <v>4990.618890136684</v>
      </c>
      <c r="D755">
        <v>991.7060748590987</v>
      </c>
      <c r="E755">
        <v>504.3222340483503</v>
      </c>
    </row>
    <row r="756" spans="1:5">
      <c r="A756">
        <v>754</v>
      </c>
      <c r="B756">
        <v>4990.618890136684</v>
      </c>
      <c r="C756">
        <v>4990.618890136684</v>
      </c>
      <c r="D756">
        <v>991.7013372702529</v>
      </c>
      <c r="E756">
        <v>504.317496459504</v>
      </c>
    </row>
    <row r="757" spans="1:5">
      <c r="A757">
        <v>755</v>
      </c>
      <c r="B757">
        <v>4990.618890136684</v>
      </c>
      <c r="C757">
        <v>4990.618890136684</v>
      </c>
      <c r="D757">
        <v>991.6913898167604</v>
      </c>
      <c r="E757">
        <v>504.3075490060126</v>
      </c>
    </row>
    <row r="758" spans="1:5">
      <c r="A758">
        <v>756</v>
      </c>
      <c r="B758">
        <v>4990.618890136684</v>
      </c>
      <c r="C758">
        <v>4990.618890136684</v>
      </c>
      <c r="D758">
        <v>991.6898620451057</v>
      </c>
      <c r="E758">
        <v>504.3060212343581</v>
      </c>
    </row>
    <row r="759" spans="1:5">
      <c r="A759">
        <v>757</v>
      </c>
      <c r="B759">
        <v>4990.618890136684</v>
      </c>
      <c r="C759">
        <v>4990.618890136684</v>
      </c>
      <c r="D759">
        <v>991.7040498313737</v>
      </c>
      <c r="E759">
        <v>504.3202090206241</v>
      </c>
    </row>
    <row r="760" spans="1:5">
      <c r="A760">
        <v>758</v>
      </c>
      <c r="B760">
        <v>4990.618890136684</v>
      </c>
      <c r="C760">
        <v>4990.618890136684</v>
      </c>
      <c r="D760">
        <v>991.6998595328424</v>
      </c>
      <c r="E760">
        <v>504.3160187220955</v>
      </c>
    </row>
    <row r="761" spans="1:5">
      <c r="A761">
        <v>759</v>
      </c>
      <c r="B761">
        <v>4990.618890136684</v>
      </c>
      <c r="C761">
        <v>4990.618890136684</v>
      </c>
      <c r="D761">
        <v>991.7001544676665</v>
      </c>
      <c r="E761">
        <v>504.3163136569182</v>
      </c>
    </row>
    <row r="762" spans="1:5">
      <c r="A762">
        <v>760</v>
      </c>
      <c r="B762">
        <v>4990.618890136684</v>
      </c>
      <c r="C762">
        <v>4990.618890136684</v>
      </c>
      <c r="D762">
        <v>991.6965527033361</v>
      </c>
      <c r="E762">
        <v>504.3127118925902</v>
      </c>
    </row>
    <row r="763" spans="1:5">
      <c r="A763">
        <v>761</v>
      </c>
      <c r="B763">
        <v>4990.618890136684</v>
      </c>
      <c r="C763">
        <v>4990.618890136684</v>
      </c>
      <c r="D763">
        <v>991.6990373220069</v>
      </c>
      <c r="E763">
        <v>504.3151965112596</v>
      </c>
    </row>
    <row r="764" spans="1:5">
      <c r="A764">
        <v>762</v>
      </c>
      <c r="B764">
        <v>4990.618890136684</v>
      </c>
      <c r="C764">
        <v>4990.618890136684</v>
      </c>
      <c r="D764">
        <v>991.7071325896351</v>
      </c>
      <c r="E764">
        <v>504.3232917788877</v>
      </c>
    </row>
    <row r="765" spans="1:5">
      <c r="A765">
        <v>763</v>
      </c>
      <c r="B765">
        <v>4990.618890136684</v>
      </c>
      <c r="C765">
        <v>4990.618890136684</v>
      </c>
      <c r="D765">
        <v>991.6924913618541</v>
      </c>
      <c r="E765">
        <v>504.3086505511051</v>
      </c>
    </row>
    <row r="766" spans="1:5">
      <c r="A766">
        <v>764</v>
      </c>
      <c r="B766">
        <v>4990.618890136684</v>
      </c>
      <c r="C766">
        <v>4990.618890136684</v>
      </c>
      <c r="D766">
        <v>991.6953004559164</v>
      </c>
      <c r="E766">
        <v>504.3114596451696</v>
      </c>
    </row>
    <row r="767" spans="1:5">
      <c r="A767">
        <v>765</v>
      </c>
      <c r="B767">
        <v>4990.618890136684</v>
      </c>
      <c r="C767">
        <v>4990.618890136684</v>
      </c>
      <c r="D767">
        <v>991.7021846869429</v>
      </c>
      <c r="E767">
        <v>504.3183438761948</v>
      </c>
    </row>
    <row r="768" spans="1:5">
      <c r="A768">
        <v>766</v>
      </c>
      <c r="B768">
        <v>4990.618890136684</v>
      </c>
      <c r="C768">
        <v>4990.618890136684</v>
      </c>
      <c r="D768">
        <v>991.7093839654978</v>
      </c>
      <c r="E768">
        <v>504.3255431547507</v>
      </c>
    </row>
    <row r="769" spans="1:5">
      <c r="A769">
        <v>767</v>
      </c>
      <c r="B769">
        <v>4990.618890136684</v>
      </c>
      <c r="C769">
        <v>4990.618890136684</v>
      </c>
      <c r="D769">
        <v>991.7121419775514</v>
      </c>
      <c r="E769">
        <v>504.328301166803</v>
      </c>
    </row>
    <row r="770" spans="1:5">
      <c r="A770">
        <v>768</v>
      </c>
      <c r="B770">
        <v>4990.618890136684</v>
      </c>
      <c r="C770">
        <v>4990.618890136684</v>
      </c>
      <c r="D770">
        <v>991.7150882683333</v>
      </c>
      <c r="E770">
        <v>504.3312474575849</v>
      </c>
    </row>
    <row r="771" spans="1:5">
      <c r="A771">
        <v>769</v>
      </c>
      <c r="B771">
        <v>4990.618890136684</v>
      </c>
      <c r="C771">
        <v>4990.618890136684</v>
      </c>
      <c r="D771">
        <v>991.7062028330697</v>
      </c>
      <c r="E771">
        <v>504.3223620223212</v>
      </c>
    </row>
    <row r="772" spans="1:5">
      <c r="A772">
        <v>770</v>
      </c>
      <c r="B772">
        <v>4990.618890136684</v>
      </c>
      <c r="C772">
        <v>4990.618890136684</v>
      </c>
      <c r="D772">
        <v>991.7183853611926</v>
      </c>
      <c r="E772">
        <v>504.3345445504466</v>
      </c>
    </row>
    <row r="773" spans="1:5">
      <c r="A773">
        <v>771</v>
      </c>
      <c r="B773">
        <v>4990.618890136684</v>
      </c>
      <c r="C773">
        <v>4990.618890136684</v>
      </c>
      <c r="D773">
        <v>991.7228878786492</v>
      </c>
      <c r="E773">
        <v>504.3390470679022</v>
      </c>
    </row>
    <row r="774" spans="1:5">
      <c r="A774">
        <v>772</v>
      </c>
      <c r="B774">
        <v>4990.618890136684</v>
      </c>
      <c r="C774">
        <v>4990.618890136684</v>
      </c>
      <c r="D774">
        <v>991.7191334546693</v>
      </c>
      <c r="E774">
        <v>504.3352926439226</v>
      </c>
    </row>
    <row r="775" spans="1:5">
      <c r="A775">
        <v>773</v>
      </c>
      <c r="B775">
        <v>4990.618890136684</v>
      </c>
      <c r="C775">
        <v>4990.618890136684</v>
      </c>
      <c r="D775">
        <v>991.728479617965</v>
      </c>
      <c r="E775">
        <v>504.3446388072165</v>
      </c>
    </row>
    <row r="776" spans="1:5">
      <c r="A776">
        <v>774</v>
      </c>
      <c r="B776">
        <v>4990.618890136684</v>
      </c>
      <c r="C776">
        <v>4990.618890136684</v>
      </c>
      <c r="D776">
        <v>991.7255096641572</v>
      </c>
      <c r="E776">
        <v>504.3416688534104</v>
      </c>
    </row>
    <row r="777" spans="1:5">
      <c r="A777">
        <v>775</v>
      </c>
      <c r="B777">
        <v>4990.618890136684</v>
      </c>
      <c r="C777">
        <v>4990.618890136684</v>
      </c>
      <c r="D777">
        <v>991.7245996322057</v>
      </c>
      <c r="E777">
        <v>504.3407588214578</v>
      </c>
    </row>
    <row r="778" spans="1:5">
      <c r="A778">
        <v>776</v>
      </c>
      <c r="B778">
        <v>4990.618890136684</v>
      </c>
      <c r="C778">
        <v>4990.618890136684</v>
      </c>
      <c r="D778">
        <v>991.7315121685457</v>
      </c>
      <c r="E778">
        <v>504.3476713577981</v>
      </c>
    </row>
    <row r="779" spans="1:5">
      <c r="A779">
        <v>777</v>
      </c>
      <c r="B779">
        <v>4990.618890136684</v>
      </c>
      <c r="C779">
        <v>4990.618890136684</v>
      </c>
      <c r="D779">
        <v>991.7237451184963</v>
      </c>
      <c r="E779">
        <v>504.3399043077482</v>
      </c>
    </row>
    <row r="780" spans="1:5">
      <c r="A780">
        <v>778</v>
      </c>
      <c r="B780">
        <v>4990.618890136684</v>
      </c>
      <c r="C780">
        <v>4990.618890136684</v>
      </c>
      <c r="D780">
        <v>991.7243597838159</v>
      </c>
      <c r="E780">
        <v>504.3405189730689</v>
      </c>
    </row>
    <row r="781" spans="1:5">
      <c r="A781">
        <v>779</v>
      </c>
      <c r="B781">
        <v>4990.618890136684</v>
      </c>
      <c r="C781">
        <v>4990.618890136684</v>
      </c>
      <c r="D781">
        <v>991.7229016483873</v>
      </c>
      <c r="E781">
        <v>504.33906083764</v>
      </c>
    </row>
    <row r="782" spans="1:5">
      <c r="A782">
        <v>780</v>
      </c>
      <c r="B782">
        <v>4990.618890136684</v>
      </c>
      <c r="C782">
        <v>4990.618890136684</v>
      </c>
      <c r="D782">
        <v>991.725559921387</v>
      </c>
      <c r="E782">
        <v>504.3417191106389</v>
      </c>
    </row>
    <row r="783" spans="1:5">
      <c r="A783">
        <v>781</v>
      </c>
      <c r="B783">
        <v>4990.618890136684</v>
      </c>
      <c r="C783">
        <v>4990.618890136684</v>
      </c>
      <c r="D783">
        <v>991.7304159357531</v>
      </c>
      <c r="E783">
        <v>504.3465751250056</v>
      </c>
    </row>
    <row r="784" spans="1:5">
      <c r="A784">
        <v>782</v>
      </c>
      <c r="B784">
        <v>4990.618890136684</v>
      </c>
      <c r="C784">
        <v>4990.618890136684</v>
      </c>
      <c r="D784">
        <v>991.7234784698514</v>
      </c>
      <c r="E784">
        <v>504.3396376591035</v>
      </c>
    </row>
    <row r="785" spans="1:5">
      <c r="A785">
        <v>783</v>
      </c>
      <c r="B785">
        <v>4990.618890136684</v>
      </c>
      <c r="C785">
        <v>4990.618890136684</v>
      </c>
      <c r="D785">
        <v>991.7324477623022</v>
      </c>
      <c r="E785">
        <v>504.3486069515531</v>
      </c>
    </row>
    <row r="786" spans="1:5">
      <c r="A786">
        <v>784</v>
      </c>
      <c r="B786">
        <v>4990.618890136684</v>
      </c>
      <c r="C786">
        <v>4990.618890136684</v>
      </c>
      <c r="D786">
        <v>991.726716942154</v>
      </c>
      <c r="E786">
        <v>504.3428761314067</v>
      </c>
    </row>
    <row r="787" spans="1:5">
      <c r="A787">
        <v>785</v>
      </c>
      <c r="B787">
        <v>4990.618890136684</v>
      </c>
      <c r="C787">
        <v>4990.618890136684</v>
      </c>
      <c r="D787">
        <v>991.7303401513719</v>
      </c>
      <c r="E787">
        <v>504.3464993406243</v>
      </c>
    </row>
    <row r="788" spans="1:5">
      <c r="A788">
        <v>786</v>
      </c>
      <c r="B788">
        <v>4990.618890136684</v>
      </c>
      <c r="C788">
        <v>4990.618890136684</v>
      </c>
      <c r="D788">
        <v>991.7289462883825</v>
      </c>
      <c r="E788">
        <v>504.3451054776347</v>
      </c>
    </row>
    <row r="789" spans="1:5">
      <c r="A789">
        <v>787</v>
      </c>
      <c r="B789">
        <v>4990.618890136684</v>
      </c>
      <c r="C789">
        <v>4990.618890136684</v>
      </c>
      <c r="D789">
        <v>991.7246293334075</v>
      </c>
      <c r="E789">
        <v>504.3407885226591</v>
      </c>
    </row>
    <row r="790" spans="1:5">
      <c r="A790">
        <v>788</v>
      </c>
      <c r="B790">
        <v>4990.618890136684</v>
      </c>
      <c r="C790">
        <v>4990.618890136684</v>
      </c>
      <c r="D790">
        <v>991.7291203603742</v>
      </c>
      <c r="E790">
        <v>504.3452795496249</v>
      </c>
    </row>
    <row r="791" spans="1:5">
      <c r="A791">
        <v>789</v>
      </c>
      <c r="B791">
        <v>4990.618890136684</v>
      </c>
      <c r="C791">
        <v>4990.618890136684</v>
      </c>
      <c r="D791">
        <v>991.7326365268638</v>
      </c>
      <c r="E791">
        <v>504.3487957161158</v>
      </c>
    </row>
    <row r="792" spans="1:5">
      <c r="A792">
        <v>790</v>
      </c>
      <c r="B792">
        <v>4990.618890136684</v>
      </c>
      <c r="C792">
        <v>4990.618890136684</v>
      </c>
      <c r="D792">
        <v>991.7383211800441</v>
      </c>
      <c r="E792">
        <v>504.3544803692978</v>
      </c>
    </row>
    <row r="793" spans="1:5">
      <c r="A793">
        <v>791</v>
      </c>
      <c r="B793">
        <v>4990.618890136684</v>
      </c>
      <c r="C793">
        <v>4990.618890136684</v>
      </c>
      <c r="D793">
        <v>991.728844900691</v>
      </c>
      <c r="E793">
        <v>504.3450040899413</v>
      </c>
    </row>
    <row r="794" spans="1:5">
      <c r="A794">
        <v>792</v>
      </c>
      <c r="B794">
        <v>4990.618890136684</v>
      </c>
      <c r="C794">
        <v>4990.618890136684</v>
      </c>
      <c r="D794">
        <v>991.731959657067</v>
      </c>
      <c r="E794">
        <v>504.3481188463189</v>
      </c>
    </row>
    <row r="795" spans="1:5">
      <c r="A795">
        <v>793</v>
      </c>
      <c r="B795">
        <v>4990.618890136684</v>
      </c>
      <c r="C795">
        <v>4990.618890136684</v>
      </c>
      <c r="D795">
        <v>991.7263179270474</v>
      </c>
      <c r="E795">
        <v>504.3424771162994</v>
      </c>
    </row>
    <row r="796" spans="1:5">
      <c r="A796">
        <v>794</v>
      </c>
      <c r="B796">
        <v>4990.618890136684</v>
      </c>
      <c r="C796">
        <v>4990.618890136684</v>
      </c>
      <c r="D796">
        <v>991.7339785692404</v>
      </c>
      <c r="E796">
        <v>504.350137758493</v>
      </c>
    </row>
    <row r="797" spans="1:5">
      <c r="A797">
        <v>795</v>
      </c>
      <c r="B797">
        <v>4990.618890136684</v>
      </c>
      <c r="C797">
        <v>4990.618890136684</v>
      </c>
      <c r="D797">
        <v>991.7414293750236</v>
      </c>
      <c r="E797">
        <v>504.3575885642765</v>
      </c>
    </row>
    <row r="798" spans="1:5">
      <c r="A798">
        <v>796</v>
      </c>
      <c r="B798">
        <v>4990.618890136684</v>
      </c>
      <c r="C798">
        <v>4990.618890136684</v>
      </c>
      <c r="D798">
        <v>991.731440989517</v>
      </c>
      <c r="E798">
        <v>504.3476001787678</v>
      </c>
    </row>
    <row r="799" spans="1:5">
      <c r="A799">
        <v>797</v>
      </c>
      <c r="B799">
        <v>4990.618890136684</v>
      </c>
      <c r="C799">
        <v>4990.618890136684</v>
      </c>
      <c r="D799">
        <v>991.7289871842829</v>
      </c>
      <c r="E799">
        <v>504.3451463735346</v>
      </c>
    </row>
    <row r="800" spans="1:5">
      <c r="A800">
        <v>798</v>
      </c>
      <c r="B800">
        <v>4990.618890136684</v>
      </c>
      <c r="C800">
        <v>4990.618890136684</v>
      </c>
      <c r="D800">
        <v>991.7430240443582</v>
      </c>
      <c r="E800">
        <v>504.3591832336087</v>
      </c>
    </row>
    <row r="801" spans="1:5">
      <c r="A801">
        <v>799</v>
      </c>
      <c r="B801">
        <v>4990.618890136684</v>
      </c>
      <c r="C801">
        <v>4990.618890136684</v>
      </c>
      <c r="D801">
        <v>991.7310733885054</v>
      </c>
      <c r="E801">
        <v>504.3472325777582</v>
      </c>
    </row>
    <row r="802" spans="1:5">
      <c r="A802">
        <v>800</v>
      </c>
      <c r="B802">
        <v>4990.618890136684</v>
      </c>
      <c r="C802">
        <v>4990.618890136684</v>
      </c>
      <c r="D802">
        <v>991.7341054450834</v>
      </c>
      <c r="E802">
        <v>504.350264634335</v>
      </c>
    </row>
    <row r="803" spans="1:5">
      <c r="A803">
        <v>801</v>
      </c>
      <c r="B803">
        <v>4990.618890136684</v>
      </c>
      <c r="C803">
        <v>4990.618890136684</v>
      </c>
      <c r="D803">
        <v>991.7334953241635</v>
      </c>
      <c r="E803">
        <v>504.3496545134162</v>
      </c>
    </row>
    <row r="804" spans="1:5">
      <c r="A804">
        <v>802</v>
      </c>
      <c r="B804">
        <v>4990.618890136684</v>
      </c>
      <c r="C804">
        <v>4990.618890136684</v>
      </c>
      <c r="D804">
        <v>991.7337303760916</v>
      </c>
      <c r="E804">
        <v>504.3498895653436</v>
      </c>
    </row>
    <row r="805" spans="1:5">
      <c r="A805">
        <v>803</v>
      </c>
      <c r="B805">
        <v>4990.618890136684</v>
      </c>
      <c r="C805">
        <v>4990.618890136684</v>
      </c>
      <c r="D805">
        <v>991.7354607119577</v>
      </c>
      <c r="E805">
        <v>504.3516199012094</v>
      </c>
    </row>
    <row r="806" spans="1:5">
      <c r="A806">
        <v>804</v>
      </c>
      <c r="B806">
        <v>4990.618890136684</v>
      </c>
      <c r="C806">
        <v>4990.618890136684</v>
      </c>
      <c r="D806">
        <v>991.7368533047695</v>
      </c>
      <c r="E806">
        <v>504.3530124940227</v>
      </c>
    </row>
    <row r="807" spans="1:5">
      <c r="A807">
        <v>805</v>
      </c>
      <c r="B807">
        <v>4990.618890136684</v>
      </c>
      <c r="C807">
        <v>4990.618890136684</v>
      </c>
      <c r="D807">
        <v>991.7387052800719</v>
      </c>
      <c r="E807">
        <v>504.3548644693241</v>
      </c>
    </row>
    <row r="808" spans="1:5">
      <c r="A808">
        <v>806</v>
      </c>
      <c r="B808">
        <v>4990.618890136684</v>
      </c>
      <c r="C808">
        <v>4990.618890136684</v>
      </c>
      <c r="D808">
        <v>991.7335301499119</v>
      </c>
      <c r="E808">
        <v>504.3496893391646</v>
      </c>
    </row>
    <row r="809" spans="1:5">
      <c r="A809">
        <v>807</v>
      </c>
      <c r="B809">
        <v>4990.618890136684</v>
      </c>
      <c r="C809">
        <v>4990.618890136684</v>
      </c>
      <c r="D809">
        <v>991.7369478441573</v>
      </c>
      <c r="E809">
        <v>504.3531070334092</v>
      </c>
    </row>
    <row r="810" spans="1:5">
      <c r="A810">
        <v>808</v>
      </c>
      <c r="B810">
        <v>4990.618890136684</v>
      </c>
      <c r="C810">
        <v>4990.618890136684</v>
      </c>
      <c r="D810">
        <v>991.7343689043836</v>
      </c>
      <c r="E810">
        <v>504.3505280936349</v>
      </c>
    </row>
    <row r="811" spans="1:5">
      <c r="A811">
        <v>809</v>
      </c>
      <c r="B811">
        <v>4990.618890136684</v>
      </c>
      <c r="C811">
        <v>4990.618890136684</v>
      </c>
      <c r="D811">
        <v>991.7352834023137</v>
      </c>
      <c r="E811">
        <v>504.3514425915663</v>
      </c>
    </row>
    <row r="812" spans="1:5">
      <c r="A812">
        <v>810</v>
      </c>
      <c r="B812">
        <v>4990.618890136684</v>
      </c>
      <c r="C812">
        <v>4990.618890136684</v>
      </c>
      <c r="D812">
        <v>991.7330981917671</v>
      </c>
      <c r="E812">
        <v>504.3492573810191</v>
      </c>
    </row>
    <row r="813" spans="1:5">
      <c r="A813">
        <v>811</v>
      </c>
      <c r="B813">
        <v>4990.618890136684</v>
      </c>
      <c r="C813">
        <v>4990.618890136684</v>
      </c>
      <c r="D813">
        <v>991.7308301550897</v>
      </c>
      <c r="E813">
        <v>504.3469893443415</v>
      </c>
    </row>
    <row r="814" spans="1:5">
      <c r="A814">
        <v>812</v>
      </c>
      <c r="B814">
        <v>4990.618890136684</v>
      </c>
      <c r="C814">
        <v>4990.618890136684</v>
      </c>
      <c r="D814">
        <v>991.7315575295681</v>
      </c>
      <c r="E814">
        <v>504.3477167188206</v>
      </c>
    </row>
    <row r="815" spans="1:5">
      <c r="A815">
        <v>813</v>
      </c>
      <c r="B815">
        <v>4990.618890136684</v>
      </c>
      <c r="C815">
        <v>4990.618890136684</v>
      </c>
      <c r="D815">
        <v>991.7295274471181</v>
      </c>
      <c r="E815">
        <v>504.3456866363699</v>
      </c>
    </row>
    <row r="816" spans="1:5">
      <c r="A816">
        <v>814</v>
      </c>
      <c r="B816">
        <v>4990.618890136684</v>
      </c>
      <c r="C816">
        <v>4990.618890136684</v>
      </c>
      <c r="D816">
        <v>991.7280163564158</v>
      </c>
      <c r="E816">
        <v>504.3441755456673</v>
      </c>
    </row>
    <row r="817" spans="1:5">
      <c r="A817">
        <v>815</v>
      </c>
      <c r="B817">
        <v>4990.618890136684</v>
      </c>
      <c r="C817">
        <v>4990.618890136684</v>
      </c>
      <c r="D817">
        <v>991.7318460182631</v>
      </c>
      <c r="E817">
        <v>504.3480052075149</v>
      </c>
    </row>
    <row r="818" spans="1:5">
      <c r="A818">
        <v>816</v>
      </c>
      <c r="B818">
        <v>4990.618890136684</v>
      </c>
      <c r="C818">
        <v>4990.618890136684</v>
      </c>
      <c r="D818">
        <v>991.7280472597985</v>
      </c>
      <c r="E818">
        <v>504.3442064490499</v>
      </c>
    </row>
    <row r="819" spans="1:5">
      <c r="A819">
        <v>817</v>
      </c>
      <c r="B819">
        <v>4990.618890136684</v>
      </c>
      <c r="C819">
        <v>4990.618890136684</v>
      </c>
      <c r="D819">
        <v>991.7248631179452</v>
      </c>
      <c r="E819">
        <v>504.341022307198</v>
      </c>
    </row>
    <row r="820" spans="1:5">
      <c r="A820">
        <v>818</v>
      </c>
      <c r="B820">
        <v>4990.618890136684</v>
      </c>
      <c r="C820">
        <v>4990.618890136684</v>
      </c>
      <c r="D820">
        <v>991.7328897335427</v>
      </c>
      <c r="E820">
        <v>504.3490489227934</v>
      </c>
    </row>
    <row r="821" spans="1:5">
      <c r="A821">
        <v>819</v>
      </c>
      <c r="B821">
        <v>4990.618890136684</v>
      </c>
      <c r="C821">
        <v>4990.618890136684</v>
      </c>
      <c r="D821">
        <v>991.7276238041338</v>
      </c>
      <c r="E821">
        <v>504.3437829933854</v>
      </c>
    </row>
    <row r="822" spans="1:5">
      <c r="A822">
        <v>820</v>
      </c>
      <c r="B822">
        <v>4990.618890136684</v>
      </c>
      <c r="C822">
        <v>4990.618890136684</v>
      </c>
      <c r="D822">
        <v>991.7235476963966</v>
      </c>
      <c r="E822">
        <v>504.3397068856497</v>
      </c>
    </row>
    <row r="823" spans="1:5">
      <c r="A823">
        <v>821</v>
      </c>
      <c r="B823">
        <v>4990.618890136684</v>
      </c>
      <c r="C823">
        <v>4990.618890136684</v>
      </c>
      <c r="D823">
        <v>991.7264291716182</v>
      </c>
      <c r="E823">
        <v>504.3425883608696</v>
      </c>
    </row>
    <row r="824" spans="1:5">
      <c r="A824">
        <v>822</v>
      </c>
      <c r="B824">
        <v>4990.618890136684</v>
      </c>
      <c r="C824">
        <v>4990.618890136684</v>
      </c>
      <c r="D824">
        <v>991.7215159511305</v>
      </c>
      <c r="E824">
        <v>504.3376751403827</v>
      </c>
    </row>
    <row r="825" spans="1:5">
      <c r="A825">
        <v>823</v>
      </c>
      <c r="B825">
        <v>4990.618890136684</v>
      </c>
      <c r="C825">
        <v>4990.618890136684</v>
      </c>
      <c r="D825">
        <v>991.726187517579</v>
      </c>
      <c r="E825">
        <v>504.3423467068317</v>
      </c>
    </row>
    <row r="826" spans="1:5">
      <c r="A826">
        <v>824</v>
      </c>
      <c r="B826">
        <v>4990.618890136684</v>
      </c>
      <c r="C826">
        <v>4990.618890136684</v>
      </c>
      <c r="D826">
        <v>991.7230173870095</v>
      </c>
      <c r="E826">
        <v>504.3391765762606</v>
      </c>
    </row>
    <row r="827" spans="1:5">
      <c r="A827">
        <v>825</v>
      </c>
      <c r="B827">
        <v>4990.618890136684</v>
      </c>
      <c r="C827">
        <v>4990.618890136684</v>
      </c>
      <c r="D827">
        <v>991.72742109329</v>
      </c>
      <c r="E827">
        <v>504.3435802825434</v>
      </c>
    </row>
    <row r="828" spans="1:5">
      <c r="A828">
        <v>826</v>
      </c>
      <c r="B828">
        <v>4990.618890136684</v>
      </c>
      <c r="C828">
        <v>4990.618890136684</v>
      </c>
      <c r="D828">
        <v>991.7246577618786</v>
      </c>
      <c r="E828">
        <v>504.3408169511306</v>
      </c>
    </row>
    <row r="829" spans="1:5">
      <c r="A829">
        <v>827</v>
      </c>
      <c r="B829">
        <v>4990.618890136684</v>
      </c>
      <c r="C829">
        <v>4990.618890136684</v>
      </c>
      <c r="D829">
        <v>991.7231118188179</v>
      </c>
      <c r="E829">
        <v>504.3392710080706</v>
      </c>
    </row>
    <row r="830" spans="1:5">
      <c r="A830">
        <v>828</v>
      </c>
      <c r="B830">
        <v>4990.618890136684</v>
      </c>
      <c r="C830">
        <v>4990.618890136684</v>
      </c>
      <c r="D830">
        <v>991.7215419315307</v>
      </c>
      <c r="E830">
        <v>504.3377011207837</v>
      </c>
    </row>
    <row r="831" spans="1:5">
      <c r="A831">
        <v>829</v>
      </c>
      <c r="B831">
        <v>4990.618890136684</v>
      </c>
      <c r="C831">
        <v>4990.618890136684</v>
      </c>
      <c r="D831">
        <v>991.721962240856</v>
      </c>
      <c r="E831">
        <v>504.3381214301098</v>
      </c>
    </row>
    <row r="832" spans="1:5">
      <c r="A832">
        <v>830</v>
      </c>
      <c r="B832">
        <v>4990.618890136684</v>
      </c>
      <c r="C832">
        <v>4990.618890136684</v>
      </c>
      <c r="D832">
        <v>991.7266495944373</v>
      </c>
      <c r="E832">
        <v>504.3428087836901</v>
      </c>
    </row>
    <row r="833" spans="1:5">
      <c r="A833">
        <v>831</v>
      </c>
      <c r="B833">
        <v>4990.618890136684</v>
      </c>
      <c r="C833">
        <v>4990.618890136684</v>
      </c>
      <c r="D833">
        <v>991.7232185084399</v>
      </c>
      <c r="E833">
        <v>504.339377697691</v>
      </c>
    </row>
    <row r="834" spans="1:5">
      <c r="A834">
        <v>832</v>
      </c>
      <c r="B834">
        <v>4990.618890136684</v>
      </c>
      <c r="C834">
        <v>4990.618890136684</v>
      </c>
      <c r="D834">
        <v>991.7239687539173</v>
      </c>
      <c r="E834">
        <v>504.3401279431694</v>
      </c>
    </row>
    <row r="835" spans="1:5">
      <c r="A835">
        <v>833</v>
      </c>
      <c r="B835">
        <v>4990.618890136684</v>
      </c>
      <c r="C835">
        <v>4990.618890136684</v>
      </c>
      <c r="D835">
        <v>991.725669773152</v>
      </c>
      <c r="E835">
        <v>504.3418289624026</v>
      </c>
    </row>
    <row r="836" spans="1:5">
      <c r="A836">
        <v>834</v>
      </c>
      <c r="B836">
        <v>4990.618890136684</v>
      </c>
      <c r="C836">
        <v>4990.618890136684</v>
      </c>
      <c r="D836">
        <v>991.7240037655357</v>
      </c>
      <c r="E836">
        <v>504.3401629547878</v>
      </c>
    </row>
    <row r="837" spans="1:5">
      <c r="A837">
        <v>835</v>
      </c>
      <c r="B837">
        <v>4990.618890136684</v>
      </c>
      <c r="C837">
        <v>4990.618890136684</v>
      </c>
      <c r="D837">
        <v>991.7246240501203</v>
      </c>
      <c r="E837">
        <v>504.3407832393704</v>
      </c>
    </row>
    <row r="838" spans="1:5">
      <c r="A838">
        <v>836</v>
      </c>
      <c r="B838">
        <v>4990.618890136684</v>
      </c>
      <c r="C838">
        <v>4990.618890136684</v>
      </c>
      <c r="D838">
        <v>991.7239118202502</v>
      </c>
      <c r="E838">
        <v>504.3400710095042</v>
      </c>
    </row>
    <row r="839" spans="1:5">
      <c r="A839">
        <v>837</v>
      </c>
      <c r="B839">
        <v>4990.618890136684</v>
      </c>
      <c r="C839">
        <v>4990.618890136684</v>
      </c>
      <c r="D839">
        <v>991.7233619967611</v>
      </c>
      <c r="E839">
        <v>504.339521186013</v>
      </c>
    </row>
    <row r="840" spans="1:5">
      <c r="A840">
        <v>838</v>
      </c>
      <c r="B840">
        <v>4990.618890136684</v>
      </c>
      <c r="C840">
        <v>4990.618890136684</v>
      </c>
      <c r="D840">
        <v>991.7294402121328</v>
      </c>
      <c r="E840">
        <v>504.3455994013851</v>
      </c>
    </row>
    <row r="841" spans="1:5">
      <c r="A841">
        <v>839</v>
      </c>
      <c r="B841">
        <v>4990.618890136684</v>
      </c>
      <c r="C841">
        <v>4990.618890136684</v>
      </c>
      <c r="D841">
        <v>991.7269039761918</v>
      </c>
      <c r="E841">
        <v>504.3430631654446</v>
      </c>
    </row>
    <row r="842" spans="1:5">
      <c r="A842">
        <v>840</v>
      </c>
      <c r="B842">
        <v>4990.618890136684</v>
      </c>
      <c r="C842">
        <v>4990.618890136684</v>
      </c>
      <c r="D842">
        <v>991.7300415333164</v>
      </c>
      <c r="E842">
        <v>504.346200722568</v>
      </c>
    </row>
    <row r="843" spans="1:5">
      <c r="A843">
        <v>841</v>
      </c>
      <c r="B843">
        <v>4990.618890136684</v>
      </c>
      <c r="C843">
        <v>4990.618890136684</v>
      </c>
      <c r="D843">
        <v>991.7252224282981</v>
      </c>
      <c r="E843">
        <v>504.3413816175499</v>
      </c>
    </row>
    <row r="844" spans="1:5">
      <c r="A844">
        <v>842</v>
      </c>
      <c r="B844">
        <v>4990.618890136684</v>
      </c>
      <c r="C844">
        <v>4990.618890136684</v>
      </c>
      <c r="D844">
        <v>991.7281792143286</v>
      </c>
      <c r="E844">
        <v>504.3443384035807</v>
      </c>
    </row>
    <row r="845" spans="1:5">
      <c r="A845">
        <v>843</v>
      </c>
      <c r="B845">
        <v>4990.618890136684</v>
      </c>
      <c r="C845">
        <v>4990.618890136684</v>
      </c>
      <c r="D845">
        <v>991.7268148071087</v>
      </c>
      <c r="E845">
        <v>504.342973996363</v>
      </c>
    </row>
    <row r="846" spans="1:5">
      <c r="A846">
        <v>844</v>
      </c>
      <c r="B846">
        <v>4990.618890136684</v>
      </c>
      <c r="C846">
        <v>4990.618890136684</v>
      </c>
      <c r="D846">
        <v>991.726621897035</v>
      </c>
      <c r="E846">
        <v>504.3427810862868</v>
      </c>
    </row>
    <row r="847" spans="1:5">
      <c r="A847">
        <v>845</v>
      </c>
      <c r="B847">
        <v>4990.618890136684</v>
      </c>
      <c r="C847">
        <v>4990.618890136684</v>
      </c>
      <c r="D847">
        <v>991.7247100230827</v>
      </c>
      <c r="E847">
        <v>504.3408692123342</v>
      </c>
    </row>
    <row r="848" spans="1:5">
      <c r="A848">
        <v>846</v>
      </c>
      <c r="B848">
        <v>4990.618890136684</v>
      </c>
      <c r="C848">
        <v>4990.618890136684</v>
      </c>
      <c r="D848">
        <v>991.7243186071553</v>
      </c>
      <c r="E848">
        <v>504.3404777964076</v>
      </c>
    </row>
    <row r="849" spans="1:5">
      <c r="A849">
        <v>847</v>
      </c>
      <c r="B849">
        <v>4990.618890136684</v>
      </c>
      <c r="C849">
        <v>4990.618890136684</v>
      </c>
      <c r="D849">
        <v>991.7274040775247</v>
      </c>
      <c r="E849">
        <v>504.3435632667772</v>
      </c>
    </row>
    <row r="850" spans="1:5">
      <c r="A850">
        <v>848</v>
      </c>
      <c r="B850">
        <v>4990.618890136684</v>
      </c>
      <c r="C850">
        <v>4990.618890136684</v>
      </c>
      <c r="D850">
        <v>991.7280005418412</v>
      </c>
      <c r="E850">
        <v>504.3441597310921</v>
      </c>
    </row>
    <row r="851" spans="1:5">
      <c r="A851">
        <v>849</v>
      </c>
      <c r="B851">
        <v>4990.618890136684</v>
      </c>
      <c r="C851">
        <v>4990.618890136684</v>
      </c>
      <c r="D851">
        <v>991.7268798166788</v>
      </c>
      <c r="E851">
        <v>504.3430390059291</v>
      </c>
    </row>
    <row r="852" spans="1:5">
      <c r="A852">
        <v>850</v>
      </c>
      <c r="B852">
        <v>4990.618890136684</v>
      </c>
      <c r="C852">
        <v>4990.618890136684</v>
      </c>
      <c r="D852">
        <v>991.7267086141853</v>
      </c>
      <c r="E852">
        <v>504.3428678034379</v>
      </c>
    </row>
    <row r="853" spans="1:5">
      <c r="A853">
        <v>851</v>
      </c>
      <c r="B853">
        <v>4990.618890136684</v>
      </c>
      <c r="C853">
        <v>4990.618890136684</v>
      </c>
      <c r="D853">
        <v>991.7281716396139</v>
      </c>
      <c r="E853">
        <v>504.3443308288649</v>
      </c>
    </row>
    <row r="854" spans="1:5">
      <c r="A854">
        <v>852</v>
      </c>
      <c r="B854">
        <v>4990.618890136684</v>
      </c>
      <c r="C854">
        <v>4990.618890136684</v>
      </c>
      <c r="D854">
        <v>991.7265523390848</v>
      </c>
      <c r="E854">
        <v>504.342711528337</v>
      </c>
    </row>
    <row r="855" spans="1:5">
      <c r="A855">
        <v>853</v>
      </c>
      <c r="B855">
        <v>4990.618890136684</v>
      </c>
      <c r="C855">
        <v>4990.618890136684</v>
      </c>
      <c r="D855">
        <v>991.7274691105952</v>
      </c>
      <c r="E855">
        <v>504.3436282998488</v>
      </c>
    </row>
    <row r="856" spans="1:5">
      <c r="A856">
        <v>854</v>
      </c>
      <c r="B856">
        <v>4990.618890136684</v>
      </c>
      <c r="C856">
        <v>4990.618890136684</v>
      </c>
      <c r="D856">
        <v>991.7276739225792</v>
      </c>
      <c r="E856">
        <v>504.3438331118315</v>
      </c>
    </row>
    <row r="857" spans="1:5">
      <c r="A857">
        <v>855</v>
      </c>
      <c r="B857">
        <v>4990.618890136684</v>
      </c>
      <c r="C857">
        <v>4990.618890136684</v>
      </c>
      <c r="D857">
        <v>991.7298695136082</v>
      </c>
      <c r="E857">
        <v>504.3460287028603</v>
      </c>
    </row>
    <row r="858" spans="1:5">
      <c r="A858">
        <v>856</v>
      </c>
      <c r="B858">
        <v>4990.618890136684</v>
      </c>
      <c r="C858">
        <v>4990.618890136684</v>
      </c>
      <c r="D858">
        <v>991.7270857191935</v>
      </c>
      <c r="E858">
        <v>504.3432449084466</v>
      </c>
    </row>
    <row r="859" spans="1:5">
      <c r="A859">
        <v>857</v>
      </c>
      <c r="B859">
        <v>4990.618890136684</v>
      </c>
      <c r="C859">
        <v>4990.618890136684</v>
      </c>
      <c r="D859">
        <v>991.7273247340144</v>
      </c>
      <c r="E859">
        <v>504.3434839232675</v>
      </c>
    </row>
    <row r="860" spans="1:5">
      <c r="A860">
        <v>858</v>
      </c>
      <c r="B860">
        <v>4990.618890136684</v>
      </c>
      <c r="C860">
        <v>4990.618890136684</v>
      </c>
      <c r="D860">
        <v>991.728814307279</v>
      </c>
      <c r="E860">
        <v>504.3449734965304</v>
      </c>
    </row>
    <row r="861" spans="1:5">
      <c r="A861">
        <v>859</v>
      </c>
      <c r="B861">
        <v>4990.618890136684</v>
      </c>
      <c r="C861">
        <v>4990.618890136684</v>
      </c>
      <c r="D861">
        <v>991.7292853424269</v>
      </c>
      <c r="E861">
        <v>504.3454445316798</v>
      </c>
    </row>
    <row r="862" spans="1:5">
      <c r="A862">
        <v>860</v>
      </c>
      <c r="B862">
        <v>4990.618890136684</v>
      </c>
      <c r="C862">
        <v>4990.618890136684</v>
      </c>
      <c r="D862">
        <v>991.7273212656337</v>
      </c>
      <c r="E862">
        <v>504.3434804548863</v>
      </c>
    </row>
    <row r="863" spans="1:5">
      <c r="A863">
        <v>861</v>
      </c>
      <c r="B863">
        <v>4990.618890136684</v>
      </c>
      <c r="C863">
        <v>4990.618890136684</v>
      </c>
      <c r="D863">
        <v>991.7296323733458</v>
      </c>
      <c r="E863">
        <v>504.345791562598</v>
      </c>
    </row>
    <row r="864" spans="1:5">
      <c r="A864">
        <v>862</v>
      </c>
      <c r="B864">
        <v>4990.618890136684</v>
      </c>
      <c r="C864">
        <v>4990.618890136684</v>
      </c>
      <c r="D864">
        <v>991.7299087007119</v>
      </c>
      <c r="E864">
        <v>504.346067889965</v>
      </c>
    </row>
    <row r="865" spans="1:5">
      <c r="A865">
        <v>863</v>
      </c>
      <c r="B865">
        <v>4990.618890136684</v>
      </c>
      <c r="C865">
        <v>4990.618890136684</v>
      </c>
      <c r="D865">
        <v>991.7287916538237</v>
      </c>
      <c r="E865">
        <v>504.344950843076</v>
      </c>
    </row>
    <row r="866" spans="1:5">
      <c r="A866">
        <v>864</v>
      </c>
      <c r="B866">
        <v>4990.618890136684</v>
      </c>
      <c r="C866">
        <v>4990.618890136684</v>
      </c>
      <c r="D866">
        <v>991.7269137227514</v>
      </c>
      <c r="E866">
        <v>504.3430729120029</v>
      </c>
    </row>
    <row r="867" spans="1:5">
      <c r="A867">
        <v>865</v>
      </c>
      <c r="B867">
        <v>4990.618890136684</v>
      </c>
      <c r="C867">
        <v>4990.618890136684</v>
      </c>
      <c r="D867">
        <v>991.7300110943972</v>
      </c>
      <c r="E867">
        <v>504.3461702836492</v>
      </c>
    </row>
    <row r="868" spans="1:5">
      <c r="A868">
        <v>866</v>
      </c>
      <c r="B868">
        <v>4990.618890136684</v>
      </c>
      <c r="C868">
        <v>4990.618890136684</v>
      </c>
      <c r="D868">
        <v>991.7284216380757</v>
      </c>
      <c r="E868">
        <v>504.3445808273282</v>
      </c>
    </row>
    <row r="869" spans="1:5">
      <c r="A869">
        <v>867</v>
      </c>
      <c r="B869">
        <v>4990.618890136684</v>
      </c>
      <c r="C869">
        <v>4990.618890136684</v>
      </c>
      <c r="D869">
        <v>991.7277661743281</v>
      </c>
      <c r="E869">
        <v>504.3439253635791</v>
      </c>
    </row>
    <row r="870" spans="1:5">
      <c r="A870">
        <v>868</v>
      </c>
      <c r="B870">
        <v>4990.618890136684</v>
      </c>
      <c r="C870">
        <v>4990.618890136684</v>
      </c>
      <c r="D870">
        <v>991.7332231495715</v>
      </c>
      <c r="E870">
        <v>504.3493823388242</v>
      </c>
    </row>
    <row r="871" spans="1:5">
      <c r="A871">
        <v>869</v>
      </c>
      <c r="B871">
        <v>4990.618890136684</v>
      </c>
      <c r="C871">
        <v>4990.618890136684</v>
      </c>
      <c r="D871">
        <v>991.7296104894808</v>
      </c>
      <c r="E871">
        <v>504.3457696787343</v>
      </c>
    </row>
    <row r="872" spans="1:5">
      <c r="A872">
        <v>870</v>
      </c>
      <c r="B872">
        <v>4990.618890136684</v>
      </c>
      <c r="C872">
        <v>4990.618890136684</v>
      </c>
      <c r="D872">
        <v>991.729795381878</v>
      </c>
      <c r="E872">
        <v>504.3459545711311</v>
      </c>
    </row>
    <row r="873" spans="1:5">
      <c r="A873">
        <v>871</v>
      </c>
      <c r="B873">
        <v>4990.618890136684</v>
      </c>
      <c r="C873">
        <v>4990.618890136684</v>
      </c>
      <c r="D873">
        <v>991.730746136205</v>
      </c>
      <c r="E873">
        <v>504.3469053254566</v>
      </c>
    </row>
    <row r="874" spans="1:5">
      <c r="A874">
        <v>872</v>
      </c>
      <c r="B874">
        <v>4990.618890136684</v>
      </c>
      <c r="C874">
        <v>4990.618890136684</v>
      </c>
      <c r="D874">
        <v>991.7271143958832</v>
      </c>
      <c r="E874">
        <v>504.3432735851364</v>
      </c>
    </row>
    <row r="875" spans="1:5">
      <c r="A875">
        <v>873</v>
      </c>
      <c r="B875">
        <v>4990.618890136684</v>
      </c>
      <c r="C875">
        <v>4990.618890136684</v>
      </c>
      <c r="D875">
        <v>991.7303251835503</v>
      </c>
      <c r="E875">
        <v>504.3464843728023</v>
      </c>
    </row>
    <row r="876" spans="1:5">
      <c r="A876">
        <v>874</v>
      </c>
      <c r="B876">
        <v>4990.618890136684</v>
      </c>
      <c r="C876">
        <v>4990.618890136684</v>
      </c>
      <c r="D876">
        <v>991.7285636369323</v>
      </c>
      <c r="E876">
        <v>504.3447228261837</v>
      </c>
    </row>
    <row r="877" spans="1:5">
      <c r="A877">
        <v>875</v>
      </c>
      <c r="B877">
        <v>4990.618890136684</v>
      </c>
      <c r="C877">
        <v>4990.618890136684</v>
      </c>
      <c r="D877">
        <v>991.7302947670306</v>
      </c>
      <c r="E877">
        <v>504.346453956281</v>
      </c>
    </row>
    <row r="878" spans="1:5">
      <c r="A878">
        <v>876</v>
      </c>
      <c r="B878">
        <v>4990.618890136684</v>
      </c>
      <c r="C878">
        <v>4990.618890136684</v>
      </c>
      <c r="D878">
        <v>991.7307633375434</v>
      </c>
      <c r="E878">
        <v>504.3469225267944</v>
      </c>
    </row>
    <row r="879" spans="1:5">
      <c r="A879">
        <v>877</v>
      </c>
      <c r="B879">
        <v>4990.618890136684</v>
      </c>
      <c r="C879">
        <v>4990.618890136684</v>
      </c>
      <c r="D879">
        <v>991.7305145571758</v>
      </c>
      <c r="E879">
        <v>504.3466737464271</v>
      </c>
    </row>
    <row r="880" spans="1:5">
      <c r="A880">
        <v>878</v>
      </c>
      <c r="B880">
        <v>4990.618890136684</v>
      </c>
      <c r="C880">
        <v>4990.618890136684</v>
      </c>
      <c r="D880">
        <v>991.7305270362065</v>
      </c>
      <c r="E880">
        <v>504.3466862254593</v>
      </c>
    </row>
    <row r="881" spans="1:5">
      <c r="A881">
        <v>879</v>
      </c>
      <c r="B881">
        <v>4990.618890136684</v>
      </c>
      <c r="C881">
        <v>4990.618890136684</v>
      </c>
      <c r="D881">
        <v>991.7320512200747</v>
      </c>
      <c r="E881">
        <v>504.348210409327</v>
      </c>
    </row>
    <row r="882" spans="1:5">
      <c r="A882">
        <v>880</v>
      </c>
      <c r="B882">
        <v>4990.618890136684</v>
      </c>
      <c r="C882">
        <v>4990.618890136684</v>
      </c>
      <c r="D882">
        <v>991.7301730371613</v>
      </c>
      <c r="E882">
        <v>504.3463322264135</v>
      </c>
    </row>
    <row r="883" spans="1:5">
      <c r="A883">
        <v>881</v>
      </c>
      <c r="B883">
        <v>4990.618890136684</v>
      </c>
      <c r="C883">
        <v>4990.618890136684</v>
      </c>
      <c r="D883">
        <v>991.7305077420857</v>
      </c>
      <c r="E883">
        <v>504.3466669313368</v>
      </c>
    </row>
    <row r="884" spans="1:5">
      <c r="A884">
        <v>882</v>
      </c>
      <c r="B884">
        <v>4990.618890136684</v>
      </c>
      <c r="C884">
        <v>4990.618890136684</v>
      </c>
      <c r="D884">
        <v>991.7302557017593</v>
      </c>
      <c r="E884">
        <v>504.3464148910117</v>
      </c>
    </row>
    <row r="885" spans="1:5">
      <c r="A885">
        <v>883</v>
      </c>
      <c r="B885">
        <v>4990.618890136684</v>
      </c>
      <c r="C885">
        <v>4990.618890136684</v>
      </c>
      <c r="D885">
        <v>991.729447772733</v>
      </c>
      <c r="E885">
        <v>504.3456069619851</v>
      </c>
    </row>
    <row r="886" spans="1:5">
      <c r="A886">
        <v>884</v>
      </c>
      <c r="B886">
        <v>4990.618890136684</v>
      </c>
      <c r="C886">
        <v>4990.618890136684</v>
      </c>
      <c r="D886">
        <v>991.7293999904197</v>
      </c>
      <c r="E886">
        <v>504.3455591796717</v>
      </c>
    </row>
    <row r="887" spans="1:5">
      <c r="A887">
        <v>885</v>
      </c>
      <c r="B887">
        <v>4990.618890136684</v>
      </c>
      <c r="C887">
        <v>4990.618890136684</v>
      </c>
      <c r="D887">
        <v>991.7279076130395</v>
      </c>
      <c r="E887">
        <v>504.3440668022918</v>
      </c>
    </row>
    <row r="888" spans="1:5">
      <c r="A888">
        <v>886</v>
      </c>
      <c r="B888">
        <v>4990.618890136684</v>
      </c>
      <c r="C888">
        <v>4990.618890136684</v>
      </c>
      <c r="D888">
        <v>991.7282575807596</v>
      </c>
      <c r="E888">
        <v>504.3444167700115</v>
      </c>
    </row>
    <row r="889" spans="1:5">
      <c r="A889">
        <v>887</v>
      </c>
      <c r="B889">
        <v>4990.618890136684</v>
      </c>
      <c r="C889">
        <v>4990.618890136684</v>
      </c>
      <c r="D889">
        <v>991.7259692738605</v>
      </c>
      <c r="E889">
        <v>504.3421284631139</v>
      </c>
    </row>
    <row r="890" spans="1:5">
      <c r="A890">
        <v>888</v>
      </c>
      <c r="B890">
        <v>4990.618890136684</v>
      </c>
      <c r="C890">
        <v>4990.618890136684</v>
      </c>
      <c r="D890">
        <v>991.7278873684029</v>
      </c>
      <c r="E890">
        <v>504.3440465576543</v>
      </c>
    </row>
    <row r="891" spans="1:5">
      <c r="A891">
        <v>889</v>
      </c>
      <c r="B891">
        <v>4990.618890136684</v>
      </c>
      <c r="C891">
        <v>4990.618890136684</v>
      </c>
      <c r="D891">
        <v>991.7273265872786</v>
      </c>
      <c r="E891">
        <v>504.3434857765324</v>
      </c>
    </row>
    <row r="892" spans="1:5">
      <c r="A892">
        <v>890</v>
      </c>
      <c r="B892">
        <v>4990.618890136684</v>
      </c>
      <c r="C892">
        <v>4990.618890136684</v>
      </c>
      <c r="D892">
        <v>991.7278971386428</v>
      </c>
      <c r="E892">
        <v>504.3440563278952</v>
      </c>
    </row>
    <row r="893" spans="1:5">
      <c r="A893">
        <v>891</v>
      </c>
      <c r="B893">
        <v>4990.618890136684</v>
      </c>
      <c r="C893">
        <v>4990.618890136684</v>
      </c>
      <c r="D893">
        <v>991.7275360597532</v>
      </c>
      <c r="E893">
        <v>504.3436952490068</v>
      </c>
    </row>
    <row r="894" spans="1:5">
      <c r="A894">
        <v>892</v>
      </c>
      <c r="B894">
        <v>4990.618890136684</v>
      </c>
      <c r="C894">
        <v>4990.618890136684</v>
      </c>
      <c r="D894">
        <v>991.7278171648759</v>
      </c>
      <c r="E894">
        <v>504.343976354128</v>
      </c>
    </row>
    <row r="895" spans="1:5">
      <c r="A895">
        <v>893</v>
      </c>
      <c r="B895">
        <v>4990.618890136684</v>
      </c>
      <c r="C895">
        <v>4990.618890136684</v>
      </c>
      <c r="D895">
        <v>991.7279581744406</v>
      </c>
      <c r="E895">
        <v>504.3441173636925</v>
      </c>
    </row>
    <row r="896" spans="1:5">
      <c r="A896">
        <v>894</v>
      </c>
      <c r="B896">
        <v>4990.618890136684</v>
      </c>
      <c r="C896">
        <v>4990.618890136684</v>
      </c>
      <c r="D896">
        <v>991.7280106657925</v>
      </c>
      <c r="E896">
        <v>504.3441698550452</v>
      </c>
    </row>
    <row r="897" spans="1:5">
      <c r="A897">
        <v>895</v>
      </c>
      <c r="B897">
        <v>4990.618890136684</v>
      </c>
      <c r="C897">
        <v>4990.618890136684</v>
      </c>
      <c r="D897">
        <v>991.7276482713474</v>
      </c>
      <c r="E897">
        <v>504.3438074606</v>
      </c>
    </row>
    <row r="898" spans="1:5">
      <c r="A898">
        <v>896</v>
      </c>
      <c r="B898">
        <v>4990.618890136684</v>
      </c>
      <c r="C898">
        <v>4990.618890136684</v>
      </c>
      <c r="D898">
        <v>991.7278424195806</v>
      </c>
      <c r="E898">
        <v>504.344001608833</v>
      </c>
    </row>
    <row r="899" spans="1:5">
      <c r="A899">
        <v>897</v>
      </c>
      <c r="B899">
        <v>4990.618890136684</v>
      </c>
      <c r="C899">
        <v>4990.618890136684</v>
      </c>
      <c r="D899">
        <v>991.727076732952</v>
      </c>
      <c r="E899">
        <v>504.3432359222041</v>
      </c>
    </row>
    <row r="900" spans="1:5">
      <c r="A900">
        <v>898</v>
      </c>
      <c r="B900">
        <v>4990.618890136684</v>
      </c>
      <c r="C900">
        <v>4990.618890136684</v>
      </c>
      <c r="D900">
        <v>991.7283844232574</v>
      </c>
      <c r="E900">
        <v>504.3445436125083</v>
      </c>
    </row>
    <row r="901" spans="1:5">
      <c r="A901">
        <v>899</v>
      </c>
      <c r="B901">
        <v>4990.618890136684</v>
      </c>
      <c r="C901">
        <v>4990.618890136684</v>
      </c>
      <c r="D901">
        <v>991.7259428196311</v>
      </c>
      <c r="E901">
        <v>504.3421020088826</v>
      </c>
    </row>
    <row r="902" spans="1:5">
      <c r="A902">
        <v>900</v>
      </c>
      <c r="B902">
        <v>4990.618890136684</v>
      </c>
      <c r="C902">
        <v>4990.618890136684</v>
      </c>
      <c r="D902">
        <v>991.7269336726115</v>
      </c>
      <c r="E902">
        <v>504.3430928618624</v>
      </c>
    </row>
    <row r="903" spans="1:5">
      <c r="A903">
        <v>901</v>
      </c>
      <c r="B903">
        <v>4990.618890136684</v>
      </c>
      <c r="C903">
        <v>4990.618890136684</v>
      </c>
      <c r="D903">
        <v>991.7279530876684</v>
      </c>
      <c r="E903">
        <v>504.344112276919</v>
      </c>
    </row>
    <row r="904" spans="1:5">
      <c r="A904">
        <v>902</v>
      </c>
      <c r="B904">
        <v>4990.618890136684</v>
      </c>
      <c r="C904">
        <v>4990.618890136684</v>
      </c>
      <c r="D904">
        <v>991.727696189573</v>
      </c>
      <c r="E904">
        <v>504.3438553788262</v>
      </c>
    </row>
    <row r="905" spans="1:5">
      <c r="A905">
        <v>903</v>
      </c>
      <c r="B905">
        <v>4990.618890136684</v>
      </c>
      <c r="C905">
        <v>4990.618890136684</v>
      </c>
      <c r="D905">
        <v>991.7272252622365</v>
      </c>
      <c r="E905">
        <v>504.3433844514876</v>
      </c>
    </row>
    <row r="906" spans="1:5">
      <c r="A906">
        <v>904</v>
      </c>
      <c r="B906">
        <v>4990.618890136684</v>
      </c>
      <c r="C906">
        <v>4990.618890136684</v>
      </c>
      <c r="D906">
        <v>991.7275057890209</v>
      </c>
      <c r="E906">
        <v>504.343664978273</v>
      </c>
    </row>
    <row r="907" spans="1:5">
      <c r="A907">
        <v>905</v>
      </c>
      <c r="B907">
        <v>4990.618890136684</v>
      </c>
      <c r="C907">
        <v>4990.618890136684</v>
      </c>
      <c r="D907">
        <v>991.7267258467482</v>
      </c>
      <c r="E907">
        <v>504.3428850359991</v>
      </c>
    </row>
    <row r="908" spans="1:5">
      <c r="A908">
        <v>906</v>
      </c>
      <c r="B908">
        <v>4990.618890136684</v>
      </c>
      <c r="C908">
        <v>4990.618890136684</v>
      </c>
      <c r="D908">
        <v>991.7277819202822</v>
      </c>
      <c r="E908">
        <v>504.3439411095353</v>
      </c>
    </row>
    <row r="909" spans="1:5">
      <c r="A909">
        <v>907</v>
      </c>
      <c r="B909">
        <v>4990.618890136684</v>
      </c>
      <c r="C909">
        <v>4990.618890136684</v>
      </c>
      <c r="D909">
        <v>991.7274025232905</v>
      </c>
      <c r="E909">
        <v>504.3435617125419</v>
      </c>
    </row>
    <row r="910" spans="1:5">
      <c r="A910">
        <v>908</v>
      </c>
      <c r="B910">
        <v>4990.618890136684</v>
      </c>
      <c r="C910">
        <v>4990.618890136684</v>
      </c>
      <c r="D910">
        <v>991.7278386696578</v>
      </c>
      <c r="E910">
        <v>504.3439978589095</v>
      </c>
    </row>
    <row r="911" spans="1:5">
      <c r="A911">
        <v>909</v>
      </c>
      <c r="B911">
        <v>4990.618890136684</v>
      </c>
      <c r="C911">
        <v>4990.618890136684</v>
      </c>
      <c r="D911">
        <v>991.7275838324335</v>
      </c>
      <c r="E911">
        <v>504.3437430216869</v>
      </c>
    </row>
    <row r="912" spans="1:5">
      <c r="A912">
        <v>910</v>
      </c>
      <c r="B912">
        <v>4990.618890136684</v>
      </c>
      <c r="C912">
        <v>4990.618890136684</v>
      </c>
      <c r="D912">
        <v>991.7269824036016</v>
      </c>
      <c r="E912">
        <v>504.3431415928534</v>
      </c>
    </row>
    <row r="913" spans="1:5">
      <c r="A913">
        <v>911</v>
      </c>
      <c r="B913">
        <v>4990.618890136684</v>
      </c>
      <c r="C913">
        <v>4990.618890136684</v>
      </c>
      <c r="D913">
        <v>991.727070744804</v>
      </c>
      <c r="E913">
        <v>504.3432299340559</v>
      </c>
    </row>
    <row r="914" spans="1:5">
      <c r="A914">
        <v>912</v>
      </c>
      <c r="B914">
        <v>4990.618890136684</v>
      </c>
      <c r="C914">
        <v>4990.618890136684</v>
      </c>
      <c r="D914">
        <v>991.7272866785728</v>
      </c>
      <c r="E914">
        <v>504.3434458678258</v>
      </c>
    </row>
    <row r="915" spans="1:5">
      <c r="A915">
        <v>913</v>
      </c>
      <c r="B915">
        <v>4990.618890136684</v>
      </c>
      <c r="C915">
        <v>4990.618890136684</v>
      </c>
      <c r="D915">
        <v>991.7271070095047</v>
      </c>
      <c r="E915">
        <v>504.3432661987563</v>
      </c>
    </row>
    <row r="916" spans="1:5">
      <c r="A916">
        <v>914</v>
      </c>
      <c r="B916">
        <v>4990.618890136684</v>
      </c>
      <c r="C916">
        <v>4990.618890136684</v>
      </c>
      <c r="D916">
        <v>991.7272961384202</v>
      </c>
      <c r="E916">
        <v>504.343455327673</v>
      </c>
    </row>
    <row r="917" spans="1:5">
      <c r="A917">
        <v>915</v>
      </c>
      <c r="B917">
        <v>4990.618890136684</v>
      </c>
      <c r="C917">
        <v>4990.618890136684</v>
      </c>
      <c r="D917">
        <v>991.7272333306666</v>
      </c>
      <c r="E917">
        <v>504.3433925199184</v>
      </c>
    </row>
    <row r="918" spans="1:5">
      <c r="A918">
        <v>916</v>
      </c>
      <c r="B918">
        <v>4990.618890136684</v>
      </c>
      <c r="C918">
        <v>4990.618890136684</v>
      </c>
      <c r="D918">
        <v>991.7268694265045</v>
      </c>
      <c r="E918">
        <v>504.3430286157558</v>
      </c>
    </row>
    <row r="919" spans="1:5">
      <c r="A919">
        <v>917</v>
      </c>
      <c r="B919">
        <v>4990.618890136684</v>
      </c>
      <c r="C919">
        <v>4990.618890136684</v>
      </c>
      <c r="D919">
        <v>991.7271248923289</v>
      </c>
      <c r="E919">
        <v>504.3432840815802</v>
      </c>
    </row>
    <row r="920" spans="1:5">
      <c r="A920">
        <v>918</v>
      </c>
      <c r="B920">
        <v>4990.618890136684</v>
      </c>
      <c r="C920">
        <v>4990.618890136684</v>
      </c>
      <c r="D920">
        <v>991.7268402180172</v>
      </c>
      <c r="E920">
        <v>504.3429994072703</v>
      </c>
    </row>
    <row r="921" spans="1:5">
      <c r="A921">
        <v>919</v>
      </c>
      <c r="B921">
        <v>4990.618890136684</v>
      </c>
      <c r="C921">
        <v>4990.618890136684</v>
      </c>
      <c r="D921">
        <v>991.7272161652312</v>
      </c>
      <c r="E921">
        <v>504.3433753544834</v>
      </c>
    </row>
    <row r="922" spans="1:5">
      <c r="A922">
        <v>920</v>
      </c>
      <c r="B922">
        <v>4990.618890136684</v>
      </c>
      <c r="C922">
        <v>4990.618890136684</v>
      </c>
      <c r="D922">
        <v>991.7266938487361</v>
      </c>
      <c r="E922">
        <v>504.34285303799</v>
      </c>
    </row>
    <row r="923" spans="1:5">
      <c r="A923">
        <v>921</v>
      </c>
      <c r="B923">
        <v>4990.618890136684</v>
      </c>
      <c r="C923">
        <v>4990.618890136684</v>
      </c>
      <c r="D923">
        <v>991.7270098255251</v>
      </c>
      <c r="E923">
        <v>504.3431690147776</v>
      </c>
    </row>
    <row r="924" spans="1:5">
      <c r="A924">
        <v>922</v>
      </c>
      <c r="B924">
        <v>4990.618890136684</v>
      </c>
      <c r="C924">
        <v>4990.618890136684</v>
      </c>
      <c r="D924">
        <v>991.7261425709283</v>
      </c>
      <c r="E924">
        <v>504.3423017601806</v>
      </c>
    </row>
    <row r="925" spans="1:5">
      <c r="A925">
        <v>923</v>
      </c>
      <c r="B925">
        <v>4990.618890136684</v>
      </c>
      <c r="C925">
        <v>4990.618890136684</v>
      </c>
      <c r="D925">
        <v>991.7267501231166</v>
      </c>
      <c r="E925">
        <v>504.3429093123693</v>
      </c>
    </row>
    <row r="926" spans="1:5">
      <c r="A926">
        <v>924</v>
      </c>
      <c r="B926">
        <v>4990.618890136684</v>
      </c>
      <c r="C926">
        <v>4990.618890136684</v>
      </c>
      <c r="D926">
        <v>991.7269121490671</v>
      </c>
      <c r="E926">
        <v>504.3430713383201</v>
      </c>
    </row>
    <row r="927" spans="1:5">
      <c r="A927">
        <v>925</v>
      </c>
      <c r="B927">
        <v>4990.618890136684</v>
      </c>
      <c r="C927">
        <v>4990.618890136684</v>
      </c>
      <c r="D927">
        <v>991.7267490812271</v>
      </c>
      <c r="E927">
        <v>504.3429082704797</v>
      </c>
    </row>
    <row r="928" spans="1:5">
      <c r="A928">
        <v>926</v>
      </c>
      <c r="B928">
        <v>4990.618890136684</v>
      </c>
      <c r="C928">
        <v>4990.618890136684</v>
      </c>
      <c r="D928">
        <v>991.726629074938</v>
      </c>
      <c r="E928">
        <v>504.3427882641906</v>
      </c>
    </row>
    <row r="929" spans="1:5">
      <c r="A929">
        <v>927</v>
      </c>
      <c r="B929">
        <v>4990.618890136684</v>
      </c>
      <c r="C929">
        <v>4990.618890136684</v>
      </c>
      <c r="D929">
        <v>991.7262519854479</v>
      </c>
      <c r="E929">
        <v>504.3424111747002</v>
      </c>
    </row>
    <row r="930" spans="1:5">
      <c r="A930">
        <v>928</v>
      </c>
      <c r="B930">
        <v>4990.618890136684</v>
      </c>
      <c r="C930">
        <v>4990.618890136684</v>
      </c>
      <c r="D930">
        <v>991.7265220326035</v>
      </c>
      <c r="E930">
        <v>504.3426812218557</v>
      </c>
    </row>
    <row r="931" spans="1:5">
      <c r="A931">
        <v>929</v>
      </c>
      <c r="B931">
        <v>4990.618890136684</v>
      </c>
      <c r="C931">
        <v>4990.618890136684</v>
      </c>
      <c r="D931">
        <v>991.7265875751341</v>
      </c>
      <c r="E931">
        <v>504.3427467643864</v>
      </c>
    </row>
    <row r="932" spans="1:5">
      <c r="A932">
        <v>930</v>
      </c>
      <c r="B932">
        <v>4990.618890136684</v>
      </c>
      <c r="C932">
        <v>4990.618890136684</v>
      </c>
      <c r="D932">
        <v>991.7258274571933</v>
      </c>
      <c r="E932">
        <v>504.3419866464457</v>
      </c>
    </row>
    <row r="933" spans="1:5">
      <c r="A933">
        <v>931</v>
      </c>
      <c r="B933">
        <v>4990.618890136684</v>
      </c>
      <c r="C933">
        <v>4990.618890136684</v>
      </c>
      <c r="D933">
        <v>991.7264408853589</v>
      </c>
      <c r="E933">
        <v>504.3426000746114</v>
      </c>
    </row>
    <row r="934" spans="1:5">
      <c r="A934">
        <v>932</v>
      </c>
      <c r="B934">
        <v>4990.618890136684</v>
      </c>
      <c r="C934">
        <v>4990.618890136684</v>
      </c>
      <c r="D934">
        <v>991.7264619432664</v>
      </c>
      <c r="E934">
        <v>504.342621132517</v>
      </c>
    </row>
    <row r="935" spans="1:5">
      <c r="A935">
        <v>933</v>
      </c>
      <c r="B935">
        <v>4990.618890136684</v>
      </c>
      <c r="C935">
        <v>4990.618890136684</v>
      </c>
      <c r="D935">
        <v>991.7270996019869</v>
      </c>
      <c r="E935">
        <v>504.3432587912384</v>
      </c>
    </row>
    <row r="936" spans="1:5">
      <c r="A936">
        <v>934</v>
      </c>
      <c r="B936">
        <v>4990.618890136684</v>
      </c>
      <c r="C936">
        <v>4990.618890136684</v>
      </c>
      <c r="D936">
        <v>991.7270950003239</v>
      </c>
      <c r="E936">
        <v>504.3432541895763</v>
      </c>
    </row>
    <row r="937" spans="1:5">
      <c r="A937">
        <v>935</v>
      </c>
      <c r="B937">
        <v>4990.618890136684</v>
      </c>
      <c r="C937">
        <v>4990.618890136684</v>
      </c>
      <c r="D937">
        <v>991.7272238137059</v>
      </c>
      <c r="E937">
        <v>504.3433830029582</v>
      </c>
    </row>
    <row r="938" spans="1:5">
      <c r="A938">
        <v>936</v>
      </c>
      <c r="B938">
        <v>4990.618890136684</v>
      </c>
      <c r="C938">
        <v>4990.618890136684</v>
      </c>
      <c r="D938">
        <v>991.7271437319282</v>
      </c>
      <c r="E938">
        <v>504.3433029211812</v>
      </c>
    </row>
    <row r="939" spans="1:5">
      <c r="A939">
        <v>937</v>
      </c>
      <c r="B939">
        <v>4990.618890136684</v>
      </c>
      <c r="C939">
        <v>4990.618890136684</v>
      </c>
      <c r="D939">
        <v>991.7269716998098</v>
      </c>
      <c r="E939">
        <v>504.3431308890621</v>
      </c>
    </row>
    <row r="940" spans="1:5">
      <c r="A940">
        <v>938</v>
      </c>
      <c r="B940">
        <v>4990.618890136684</v>
      </c>
      <c r="C940">
        <v>4990.618890136684</v>
      </c>
      <c r="D940">
        <v>991.7270008757718</v>
      </c>
      <c r="E940">
        <v>504.3431600650256</v>
      </c>
    </row>
    <row r="941" spans="1:5">
      <c r="A941">
        <v>939</v>
      </c>
      <c r="B941">
        <v>4990.618890136684</v>
      </c>
      <c r="C941">
        <v>4990.618890136684</v>
      </c>
      <c r="D941">
        <v>991.7269394129202</v>
      </c>
      <c r="E941">
        <v>504.3430986021728</v>
      </c>
    </row>
    <row r="942" spans="1:5">
      <c r="A942">
        <v>940</v>
      </c>
      <c r="B942">
        <v>4990.618890136684</v>
      </c>
      <c r="C942">
        <v>4990.618890136684</v>
      </c>
      <c r="D942">
        <v>991.7269010335992</v>
      </c>
      <c r="E942">
        <v>504.3430602228512</v>
      </c>
    </row>
    <row r="943" spans="1:5">
      <c r="A943">
        <v>941</v>
      </c>
      <c r="B943">
        <v>4990.618890136684</v>
      </c>
      <c r="C943">
        <v>4990.618890136684</v>
      </c>
      <c r="D943">
        <v>991.7274310467301</v>
      </c>
      <c r="E943">
        <v>504.3435902359827</v>
      </c>
    </row>
    <row r="944" spans="1:5">
      <c r="A944">
        <v>942</v>
      </c>
      <c r="B944">
        <v>4990.618890136684</v>
      </c>
      <c r="C944">
        <v>4990.618890136684</v>
      </c>
      <c r="D944">
        <v>991.7271515621695</v>
      </c>
      <c r="E944">
        <v>504.3433107514215</v>
      </c>
    </row>
    <row r="945" spans="1:5">
      <c r="A945">
        <v>943</v>
      </c>
      <c r="B945">
        <v>4990.618890136684</v>
      </c>
      <c r="C945">
        <v>4990.618890136684</v>
      </c>
      <c r="D945">
        <v>991.7268119133048</v>
      </c>
      <c r="E945">
        <v>504.3429711025578</v>
      </c>
    </row>
    <row r="946" spans="1:5">
      <c r="A946">
        <v>944</v>
      </c>
      <c r="B946">
        <v>4990.618890136684</v>
      </c>
      <c r="C946">
        <v>4990.618890136684</v>
      </c>
      <c r="D946">
        <v>991.726855577514</v>
      </c>
      <c r="E946">
        <v>504.3430147667655</v>
      </c>
    </row>
    <row r="947" spans="1:5">
      <c r="A947">
        <v>945</v>
      </c>
      <c r="B947">
        <v>4990.618890136684</v>
      </c>
      <c r="C947">
        <v>4990.618890136684</v>
      </c>
      <c r="D947">
        <v>991.7269507914189</v>
      </c>
      <c r="E947">
        <v>504.3431099806725</v>
      </c>
    </row>
    <row r="948" spans="1:5">
      <c r="A948">
        <v>946</v>
      </c>
      <c r="B948">
        <v>4990.618890136684</v>
      </c>
      <c r="C948">
        <v>4990.618890136684</v>
      </c>
      <c r="D948">
        <v>991.7269014207878</v>
      </c>
      <c r="E948">
        <v>504.3430606100413</v>
      </c>
    </row>
    <row r="949" spans="1:5">
      <c r="A949">
        <v>947</v>
      </c>
      <c r="B949">
        <v>4990.618890136684</v>
      </c>
      <c r="C949">
        <v>4990.618890136684</v>
      </c>
      <c r="D949">
        <v>991.7267473697653</v>
      </c>
      <c r="E949">
        <v>504.3429065590179</v>
      </c>
    </row>
    <row r="950" spans="1:5">
      <c r="A950">
        <v>948</v>
      </c>
      <c r="B950">
        <v>4990.618890136684</v>
      </c>
      <c r="C950">
        <v>4990.618890136684</v>
      </c>
      <c r="D950">
        <v>991.7266976278003</v>
      </c>
      <c r="E950">
        <v>504.3428568170517</v>
      </c>
    </row>
    <row r="951" spans="1:5">
      <c r="A951">
        <v>949</v>
      </c>
      <c r="B951">
        <v>4990.618890136684</v>
      </c>
      <c r="C951">
        <v>4990.618890136684</v>
      </c>
      <c r="D951">
        <v>991.7265863964838</v>
      </c>
      <c r="E951">
        <v>504.3427455857358</v>
      </c>
    </row>
    <row r="952" spans="1:5">
      <c r="A952">
        <v>950</v>
      </c>
      <c r="B952">
        <v>4990.618890136684</v>
      </c>
      <c r="C952">
        <v>4990.618890136684</v>
      </c>
      <c r="D952">
        <v>991.7265355534481</v>
      </c>
      <c r="E952">
        <v>504.342694742701</v>
      </c>
    </row>
    <row r="953" spans="1:5">
      <c r="A953">
        <v>951</v>
      </c>
      <c r="B953">
        <v>4990.618890136684</v>
      </c>
      <c r="C953">
        <v>4990.618890136684</v>
      </c>
      <c r="D953">
        <v>991.7264168995805</v>
      </c>
      <c r="E953">
        <v>504.3425760888327</v>
      </c>
    </row>
    <row r="954" spans="1:5">
      <c r="A954">
        <v>952</v>
      </c>
      <c r="B954">
        <v>4990.618890136684</v>
      </c>
      <c r="C954">
        <v>4990.618890136684</v>
      </c>
      <c r="D954">
        <v>991.7268985869696</v>
      </c>
      <c r="E954">
        <v>504.3430577762222</v>
      </c>
    </row>
    <row r="955" spans="1:5">
      <c r="A955">
        <v>953</v>
      </c>
      <c r="B955">
        <v>4990.618890136684</v>
      </c>
      <c r="C955">
        <v>4990.618890136684</v>
      </c>
      <c r="D955">
        <v>991.7267321188568</v>
      </c>
      <c r="E955">
        <v>504.34289130811</v>
      </c>
    </row>
    <row r="956" spans="1:5">
      <c r="A956">
        <v>954</v>
      </c>
      <c r="B956">
        <v>4990.618890136684</v>
      </c>
      <c r="C956">
        <v>4990.618890136684</v>
      </c>
      <c r="D956">
        <v>991.7266712512305</v>
      </c>
      <c r="E956">
        <v>504.342830440483</v>
      </c>
    </row>
    <row r="957" spans="1:5">
      <c r="A957">
        <v>955</v>
      </c>
      <c r="B957">
        <v>4990.618890136684</v>
      </c>
      <c r="C957">
        <v>4990.618890136684</v>
      </c>
      <c r="D957">
        <v>991.7267934377506</v>
      </c>
      <c r="E957">
        <v>504.3429526270031</v>
      </c>
    </row>
    <row r="958" spans="1:5">
      <c r="A958">
        <v>956</v>
      </c>
      <c r="B958">
        <v>4990.618890136684</v>
      </c>
      <c r="C958">
        <v>4990.618890136684</v>
      </c>
      <c r="D958">
        <v>991.7264901160313</v>
      </c>
      <c r="E958">
        <v>504.3426493052824</v>
      </c>
    </row>
    <row r="959" spans="1:5">
      <c r="A959">
        <v>957</v>
      </c>
      <c r="B959">
        <v>4990.618890136684</v>
      </c>
      <c r="C959">
        <v>4990.618890136684</v>
      </c>
      <c r="D959">
        <v>991.7264133689678</v>
      </c>
      <c r="E959">
        <v>504.3425725582201</v>
      </c>
    </row>
    <row r="960" spans="1:5">
      <c r="A960">
        <v>958</v>
      </c>
      <c r="B960">
        <v>4990.618890136684</v>
      </c>
      <c r="C960">
        <v>4990.618890136684</v>
      </c>
      <c r="D960">
        <v>991.7263697145474</v>
      </c>
      <c r="E960">
        <v>504.3425289037988</v>
      </c>
    </row>
    <row r="961" spans="1:5">
      <c r="A961">
        <v>959</v>
      </c>
      <c r="B961">
        <v>4990.618890136684</v>
      </c>
      <c r="C961">
        <v>4990.618890136684</v>
      </c>
      <c r="D961">
        <v>991.7268047124334</v>
      </c>
      <c r="E961">
        <v>504.342963901686</v>
      </c>
    </row>
    <row r="962" spans="1:5">
      <c r="A962">
        <v>960</v>
      </c>
      <c r="B962">
        <v>4990.618890136684</v>
      </c>
      <c r="C962">
        <v>4990.618890136684</v>
      </c>
      <c r="D962">
        <v>991.7264295906598</v>
      </c>
      <c r="E962">
        <v>504.3425887799124</v>
      </c>
    </row>
    <row r="963" spans="1:5">
      <c r="A963">
        <v>961</v>
      </c>
      <c r="B963">
        <v>4990.618890136684</v>
      </c>
      <c r="C963">
        <v>4990.618890136684</v>
      </c>
      <c r="D963">
        <v>991.7265023432367</v>
      </c>
      <c r="E963">
        <v>504.3426615324887</v>
      </c>
    </row>
    <row r="964" spans="1:5">
      <c r="A964">
        <v>962</v>
      </c>
      <c r="B964">
        <v>4990.618890136684</v>
      </c>
      <c r="C964">
        <v>4990.618890136684</v>
      </c>
      <c r="D964">
        <v>991.7264794743518</v>
      </c>
      <c r="E964">
        <v>504.3426386636029</v>
      </c>
    </row>
    <row r="965" spans="1:5">
      <c r="A965">
        <v>963</v>
      </c>
      <c r="B965">
        <v>4990.618890136684</v>
      </c>
      <c r="C965">
        <v>4990.618890136684</v>
      </c>
      <c r="D965">
        <v>991.7261535819212</v>
      </c>
      <c r="E965">
        <v>504.3423127711736</v>
      </c>
    </row>
    <row r="966" spans="1:5">
      <c r="A966">
        <v>964</v>
      </c>
      <c r="B966">
        <v>4990.618890136684</v>
      </c>
      <c r="C966">
        <v>4990.618890136684</v>
      </c>
      <c r="D966">
        <v>991.7264891464262</v>
      </c>
      <c r="E966">
        <v>504.3426483356775</v>
      </c>
    </row>
    <row r="967" spans="1:5">
      <c r="A967">
        <v>965</v>
      </c>
      <c r="B967">
        <v>4990.618890136684</v>
      </c>
      <c r="C967">
        <v>4990.618890136684</v>
      </c>
      <c r="D967">
        <v>991.7264760633069</v>
      </c>
      <c r="E967">
        <v>504.3426352525578</v>
      </c>
    </row>
    <row r="968" spans="1:5">
      <c r="A968">
        <v>966</v>
      </c>
      <c r="B968">
        <v>4990.618890136684</v>
      </c>
      <c r="C968">
        <v>4990.618890136684</v>
      </c>
      <c r="D968">
        <v>991.726672712475</v>
      </c>
      <c r="E968">
        <v>504.342831901727</v>
      </c>
    </row>
    <row r="969" spans="1:5">
      <c r="A969">
        <v>967</v>
      </c>
      <c r="B969">
        <v>4990.618890136684</v>
      </c>
      <c r="C969">
        <v>4990.618890136684</v>
      </c>
      <c r="D969">
        <v>991.7267149962487</v>
      </c>
      <c r="E969">
        <v>504.3428741855014</v>
      </c>
    </row>
    <row r="970" spans="1:5">
      <c r="A970">
        <v>968</v>
      </c>
      <c r="B970">
        <v>4990.618890136684</v>
      </c>
      <c r="C970">
        <v>4990.618890136684</v>
      </c>
      <c r="D970">
        <v>991.7266484532563</v>
      </c>
      <c r="E970">
        <v>504.3428076425084</v>
      </c>
    </row>
    <row r="971" spans="1:5">
      <c r="A971">
        <v>969</v>
      </c>
      <c r="B971">
        <v>4990.618890136684</v>
      </c>
      <c r="C971">
        <v>4990.618890136684</v>
      </c>
      <c r="D971">
        <v>991.7266164133412</v>
      </c>
      <c r="E971">
        <v>504.3427756025937</v>
      </c>
    </row>
    <row r="972" spans="1:5">
      <c r="A972">
        <v>970</v>
      </c>
      <c r="B972">
        <v>4990.618890136684</v>
      </c>
      <c r="C972">
        <v>4990.618890136684</v>
      </c>
      <c r="D972">
        <v>991.7266639070566</v>
      </c>
      <c r="E972">
        <v>504.3428230963089</v>
      </c>
    </row>
    <row r="973" spans="1:5">
      <c r="A973">
        <v>971</v>
      </c>
      <c r="B973">
        <v>4990.618890136684</v>
      </c>
      <c r="C973">
        <v>4990.618890136684</v>
      </c>
      <c r="D973">
        <v>991.7266169386983</v>
      </c>
      <c r="E973">
        <v>504.342776127951</v>
      </c>
    </row>
    <row r="974" spans="1:5">
      <c r="A974">
        <v>972</v>
      </c>
      <c r="B974">
        <v>4990.618890136684</v>
      </c>
      <c r="C974">
        <v>4990.618890136684</v>
      </c>
      <c r="D974">
        <v>991.7265828992591</v>
      </c>
      <c r="E974">
        <v>504.3427420885121</v>
      </c>
    </row>
    <row r="975" spans="1:5">
      <c r="A975">
        <v>973</v>
      </c>
      <c r="B975">
        <v>4990.618890136684</v>
      </c>
      <c r="C975">
        <v>4990.618890136684</v>
      </c>
      <c r="D975">
        <v>991.7265870820976</v>
      </c>
      <c r="E975">
        <v>504.3427462713498</v>
      </c>
    </row>
    <row r="976" spans="1:5">
      <c r="A976">
        <v>974</v>
      </c>
      <c r="B976">
        <v>4990.618890136684</v>
      </c>
      <c r="C976">
        <v>4990.618890136684</v>
      </c>
      <c r="D976">
        <v>991.7265271717129</v>
      </c>
      <c r="E976">
        <v>504.3426863609645</v>
      </c>
    </row>
    <row r="977" spans="1:5">
      <c r="A977">
        <v>975</v>
      </c>
      <c r="B977">
        <v>4990.618890136684</v>
      </c>
      <c r="C977">
        <v>4990.618890136684</v>
      </c>
      <c r="D977">
        <v>991.7266145141721</v>
      </c>
      <c r="E977">
        <v>504.3427737034252</v>
      </c>
    </row>
    <row r="978" spans="1:5">
      <c r="A978">
        <v>976</v>
      </c>
      <c r="B978">
        <v>4990.618890136684</v>
      </c>
      <c r="C978">
        <v>4990.618890136684</v>
      </c>
      <c r="D978">
        <v>991.7264830901627</v>
      </c>
      <c r="E978">
        <v>504.3426422794148</v>
      </c>
    </row>
    <row r="979" spans="1:5">
      <c r="A979">
        <v>977</v>
      </c>
      <c r="B979">
        <v>4990.618890136684</v>
      </c>
      <c r="C979">
        <v>4990.618890136684</v>
      </c>
      <c r="D979">
        <v>991.7266477335251</v>
      </c>
      <c r="E979">
        <v>504.3428069227776</v>
      </c>
    </row>
    <row r="980" spans="1:5">
      <c r="A980">
        <v>978</v>
      </c>
      <c r="B980">
        <v>4990.618890136684</v>
      </c>
      <c r="C980">
        <v>4990.618890136684</v>
      </c>
      <c r="D980">
        <v>991.7266367667178</v>
      </c>
      <c r="E980">
        <v>504.3427959559704</v>
      </c>
    </row>
    <row r="981" spans="1:5">
      <c r="A981">
        <v>979</v>
      </c>
      <c r="B981">
        <v>4990.618890136684</v>
      </c>
      <c r="C981">
        <v>4990.618890136684</v>
      </c>
      <c r="D981">
        <v>991.7267227880212</v>
      </c>
      <c r="E981">
        <v>504.3428819772737</v>
      </c>
    </row>
    <row r="982" spans="1:5">
      <c r="A982">
        <v>980</v>
      </c>
      <c r="B982">
        <v>4990.618890136684</v>
      </c>
      <c r="C982">
        <v>4990.618890136684</v>
      </c>
      <c r="D982">
        <v>991.7267479402819</v>
      </c>
      <c r="E982">
        <v>504.3429071295333</v>
      </c>
    </row>
    <row r="983" spans="1:5">
      <c r="A983">
        <v>981</v>
      </c>
      <c r="B983">
        <v>4990.618890136684</v>
      </c>
      <c r="C983">
        <v>4990.618890136684</v>
      </c>
      <c r="D983">
        <v>991.7268229976355</v>
      </c>
      <c r="E983">
        <v>504.3429821868886</v>
      </c>
    </row>
    <row r="984" spans="1:5">
      <c r="A984">
        <v>982</v>
      </c>
      <c r="B984">
        <v>4990.618890136684</v>
      </c>
      <c r="C984">
        <v>4990.618890136684</v>
      </c>
      <c r="D984">
        <v>991.7267240899581</v>
      </c>
      <c r="E984">
        <v>504.3428832792095</v>
      </c>
    </row>
    <row r="985" spans="1:5">
      <c r="A985">
        <v>983</v>
      </c>
      <c r="B985">
        <v>4990.618890136684</v>
      </c>
      <c r="C985">
        <v>4990.618890136684</v>
      </c>
      <c r="D985">
        <v>991.726708952933</v>
      </c>
      <c r="E985">
        <v>504.342868142186</v>
      </c>
    </row>
    <row r="986" spans="1:5">
      <c r="A986">
        <v>984</v>
      </c>
      <c r="B986">
        <v>4990.618890136684</v>
      </c>
      <c r="C986">
        <v>4990.618890136684</v>
      </c>
      <c r="D986">
        <v>991.7267492845001</v>
      </c>
      <c r="E986">
        <v>504.3429084737527</v>
      </c>
    </row>
    <row r="987" spans="1:5">
      <c r="A987">
        <v>985</v>
      </c>
      <c r="B987">
        <v>4990.618890136684</v>
      </c>
      <c r="C987">
        <v>4990.618890136684</v>
      </c>
      <c r="D987">
        <v>991.7266846330282</v>
      </c>
      <c r="E987">
        <v>504.3428438222813</v>
      </c>
    </row>
    <row r="988" spans="1:5">
      <c r="A988">
        <v>986</v>
      </c>
      <c r="B988">
        <v>4990.618890136684</v>
      </c>
      <c r="C988">
        <v>4990.618890136684</v>
      </c>
      <c r="D988">
        <v>991.7266877733543</v>
      </c>
      <c r="E988">
        <v>504.3428469626059</v>
      </c>
    </row>
    <row r="989" spans="1:5">
      <c r="A989">
        <v>987</v>
      </c>
      <c r="B989">
        <v>4990.618890136684</v>
      </c>
      <c r="C989">
        <v>4990.618890136684</v>
      </c>
      <c r="D989">
        <v>991.7266520260105</v>
      </c>
      <c r="E989">
        <v>504.3428112152615</v>
      </c>
    </row>
    <row r="990" spans="1:5">
      <c r="A990">
        <v>988</v>
      </c>
      <c r="B990">
        <v>4990.618890136684</v>
      </c>
      <c r="C990">
        <v>4990.618890136684</v>
      </c>
      <c r="D990">
        <v>991.7267739143043</v>
      </c>
      <c r="E990">
        <v>504.3429331035564</v>
      </c>
    </row>
    <row r="991" spans="1:5">
      <c r="A991">
        <v>989</v>
      </c>
      <c r="B991">
        <v>4990.618890136684</v>
      </c>
      <c r="C991">
        <v>4990.618890136684</v>
      </c>
      <c r="D991">
        <v>991.7266131639503</v>
      </c>
      <c r="E991">
        <v>504.3427723532045</v>
      </c>
    </row>
    <row r="992" spans="1:5">
      <c r="A992">
        <v>990</v>
      </c>
      <c r="B992">
        <v>4990.618890136684</v>
      </c>
      <c r="C992">
        <v>4990.618890136684</v>
      </c>
      <c r="D992">
        <v>991.7266832955327</v>
      </c>
      <c r="E992">
        <v>504.3428424847853</v>
      </c>
    </row>
    <row r="993" spans="1:5">
      <c r="A993">
        <v>991</v>
      </c>
      <c r="B993">
        <v>4990.618890136684</v>
      </c>
      <c r="C993">
        <v>4990.618890136684</v>
      </c>
      <c r="D993">
        <v>991.7265829252284</v>
      </c>
      <c r="E993">
        <v>504.3427421144814</v>
      </c>
    </row>
    <row r="994" spans="1:5">
      <c r="A994">
        <v>992</v>
      </c>
      <c r="B994">
        <v>4990.618890136684</v>
      </c>
      <c r="C994">
        <v>4990.618890136684</v>
      </c>
      <c r="D994">
        <v>991.7266160014221</v>
      </c>
      <c r="E994">
        <v>504.342775190674</v>
      </c>
    </row>
    <row r="995" spans="1:5">
      <c r="A995">
        <v>993</v>
      </c>
      <c r="B995">
        <v>4990.618890136684</v>
      </c>
      <c r="C995">
        <v>4990.618890136684</v>
      </c>
      <c r="D995">
        <v>991.7265767543292</v>
      </c>
      <c r="E995">
        <v>504.3427359435817</v>
      </c>
    </row>
    <row r="996" spans="1:5">
      <c r="A996">
        <v>994</v>
      </c>
      <c r="B996">
        <v>4990.618890136684</v>
      </c>
      <c r="C996">
        <v>4990.618890136684</v>
      </c>
      <c r="D996">
        <v>991.7267393673355</v>
      </c>
      <c r="E996">
        <v>504.3428985565886</v>
      </c>
    </row>
    <row r="997" spans="1:5">
      <c r="A997">
        <v>995</v>
      </c>
      <c r="B997">
        <v>4990.618890136684</v>
      </c>
      <c r="C997">
        <v>4990.618890136684</v>
      </c>
      <c r="D997">
        <v>991.7265957875708</v>
      </c>
      <c r="E997">
        <v>504.342754976825</v>
      </c>
    </row>
    <row r="998" spans="1:5">
      <c r="A998">
        <v>996</v>
      </c>
      <c r="B998">
        <v>4990.618890136684</v>
      </c>
      <c r="C998">
        <v>4990.618890136684</v>
      </c>
      <c r="D998">
        <v>991.7266915560666</v>
      </c>
      <c r="E998">
        <v>504.3428507453194</v>
      </c>
    </row>
    <row r="999" spans="1:5">
      <c r="A999">
        <v>997</v>
      </c>
      <c r="B999">
        <v>4990.618890136684</v>
      </c>
      <c r="C999">
        <v>4990.618890136684</v>
      </c>
      <c r="D999">
        <v>991.7268737389414</v>
      </c>
      <c r="E999">
        <v>504.3430329281941</v>
      </c>
    </row>
    <row r="1000" spans="1:5">
      <c r="A1000">
        <v>998</v>
      </c>
      <c r="B1000">
        <v>4990.618890136684</v>
      </c>
      <c r="C1000">
        <v>4990.618890136684</v>
      </c>
      <c r="D1000">
        <v>991.7266496746845</v>
      </c>
      <c r="E1000">
        <v>504.3428088639374</v>
      </c>
    </row>
    <row r="1001" spans="1:5">
      <c r="A1001">
        <v>999</v>
      </c>
      <c r="B1001">
        <v>4990.618890136684</v>
      </c>
      <c r="C1001">
        <v>4990.618890136684</v>
      </c>
      <c r="D1001">
        <v>991.7266022656764</v>
      </c>
      <c r="E1001">
        <v>504.3427614549282</v>
      </c>
    </row>
    <row r="1002" spans="1:5">
      <c r="A1002">
        <v>1000</v>
      </c>
      <c r="B1002">
        <v>4990.618890136684</v>
      </c>
      <c r="C1002">
        <v>4990.618890136684</v>
      </c>
      <c r="D1002">
        <v>991.7267119018134</v>
      </c>
      <c r="E1002">
        <v>504.3428710910648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0.3828664519728581</v>
      </c>
      <c r="I2">
        <v>0.1589173514193448</v>
      </c>
      <c r="J2">
        <v>0</v>
      </c>
      <c r="K2">
        <v>2.925751139304623</v>
      </c>
      <c r="L2">
        <v>943.0235555997281</v>
      </c>
      <c r="M2">
        <v>449.249385021096</v>
      </c>
      <c r="N2">
        <v>628.739578744599</v>
      </c>
    </row>
    <row r="3" spans="1:15">
      <c r="A3">
        <v>1</v>
      </c>
      <c r="B3">
        <v>1</v>
      </c>
      <c r="C3">
        <v>100.5583333333333</v>
      </c>
      <c r="D3">
        <v>0.4161103215051661</v>
      </c>
      <c r="E3">
        <v>29.94355958385144</v>
      </c>
      <c r="F3">
        <v>364.5516868054896</v>
      </c>
      <c r="G3">
        <v>41974.81888571463</v>
      </c>
      <c r="H3">
        <v>0.353748485553271</v>
      </c>
      <c r="I3">
        <v>0.1468312830833125</v>
      </c>
      <c r="J3">
        <v>7.083414992600222</v>
      </c>
      <c r="K3">
        <v>2.925751139304623</v>
      </c>
      <c r="L3">
        <v>943.0235555997281</v>
      </c>
      <c r="M3">
        <v>486.2282811614005</v>
      </c>
      <c r="N3">
        <v>4172.332803547284</v>
      </c>
    </row>
    <row r="4" spans="1:15">
      <c r="A4">
        <v>2</v>
      </c>
      <c r="B4">
        <v>1.160938809723386</v>
      </c>
      <c r="C4">
        <v>109.3583333333333</v>
      </c>
      <c r="D4">
        <v>0.4184479605705432</v>
      </c>
      <c r="E4">
        <v>30.78689799182638</v>
      </c>
      <c r="F4">
        <v>337.5952117162542</v>
      </c>
      <c r="G4">
        <v>42495.09819689063</v>
      </c>
      <c r="H4">
        <v>0.3511527334365987</v>
      </c>
      <c r="I4">
        <v>0.1457538576541658</v>
      </c>
      <c r="J4">
        <v>7.396106491824282</v>
      </c>
      <c r="K4">
        <v>2.925751139304623</v>
      </c>
      <c r="L4">
        <v>943.0235555997281</v>
      </c>
      <c r="M4">
        <v>489.8225236941553</v>
      </c>
      <c r="N4">
        <v>3678.170976098385</v>
      </c>
    </row>
    <row r="5" spans="1:15">
      <c r="A5">
        <v>3</v>
      </c>
      <c r="B5">
        <v>1.297905352986812</v>
      </c>
      <c r="C5">
        <v>118.1583333333333</v>
      </c>
      <c r="D5">
        <v>0.4278817661936483</v>
      </c>
      <c r="E5">
        <v>31.58716528709656</v>
      </c>
      <c r="F5">
        <v>312.1379904623207</v>
      </c>
      <c r="G5">
        <v>42420.80825377134</v>
      </c>
      <c r="H5">
        <v>0.3529389194392368</v>
      </c>
      <c r="I5">
        <v>0.1464952544185438</v>
      </c>
      <c r="J5">
        <v>7.759154527137363</v>
      </c>
      <c r="K5">
        <v>2.925751139304623</v>
      </c>
      <c r="L5">
        <v>943.0235555997281</v>
      </c>
      <c r="M5">
        <v>487.3435844573331</v>
      </c>
      <c r="N5">
        <v>3352.713366452664</v>
      </c>
    </row>
    <row r="6" spans="1:15">
      <c r="A6">
        <v>4</v>
      </c>
      <c r="B6">
        <v>1.376017764618801</v>
      </c>
      <c r="C6">
        <v>123.8416666666667</v>
      </c>
      <c r="D6">
        <v>0.4420690384598978</v>
      </c>
      <c r="E6">
        <v>32.0084942031035</v>
      </c>
      <c r="F6">
        <v>297.4153891489262</v>
      </c>
      <c r="G6">
        <v>42322.23377672046</v>
      </c>
      <c r="H6">
        <v>0.357912035833277</v>
      </c>
      <c r="I6">
        <v>0.1485594584812623</v>
      </c>
      <c r="J6">
        <v>8.164024846857385</v>
      </c>
      <c r="K6">
        <v>2.925751139304623</v>
      </c>
      <c r="L6">
        <v>943.0235555997281</v>
      </c>
      <c r="M6">
        <v>480.5720424952079</v>
      </c>
      <c r="N6">
        <v>3281.946421726038</v>
      </c>
    </row>
    <row r="7" spans="1:15">
      <c r="A7">
        <v>5</v>
      </c>
      <c r="B7">
        <v>1.460350877192983</v>
      </c>
      <c r="C7">
        <v>130.625</v>
      </c>
      <c r="D7">
        <v>0.4427037291255256</v>
      </c>
      <c r="E7">
        <v>32.59704998156713</v>
      </c>
      <c r="F7">
        <v>281.5377610001777</v>
      </c>
      <c r="G7">
        <v>42209.13886898033</v>
      </c>
      <c r="H7">
        <v>0.3598250020146352</v>
      </c>
      <c r="I7">
        <v>0.1493534782166811</v>
      </c>
      <c r="J7">
        <v>8.52258723479507</v>
      </c>
      <c r="K7">
        <v>2.925751139304623</v>
      </c>
      <c r="L7">
        <v>943.0235555997281</v>
      </c>
      <c r="M7">
        <v>478.0171392509852</v>
      </c>
      <c r="N7">
        <v>3165.317509320464</v>
      </c>
    </row>
    <row r="8" spans="1:15">
      <c r="A8">
        <v>6</v>
      </c>
      <c r="B8">
        <v>1.519568151147099</v>
      </c>
      <c r="C8">
        <v>135.85</v>
      </c>
      <c r="D8">
        <v>0.4464714951630844</v>
      </c>
      <c r="E8">
        <v>32.98727507748249</v>
      </c>
      <c r="F8">
        <v>270.5030813282769</v>
      </c>
      <c r="G8">
        <v>42153.08600457678</v>
      </c>
      <c r="H8">
        <v>0.3640691295316331</v>
      </c>
      <c r="I8">
        <v>0.1511150990132065</v>
      </c>
      <c r="J8">
        <v>8.869626438200177</v>
      </c>
      <c r="K8">
        <v>2.925751139304623</v>
      </c>
      <c r="L8">
        <v>943.0235555997281</v>
      </c>
      <c r="M8">
        <v>472.444665427396</v>
      </c>
      <c r="N8">
        <v>3119.668786980246</v>
      </c>
    </row>
    <row r="9" spans="1:15">
      <c r="A9">
        <v>7</v>
      </c>
      <c r="B9">
        <v>1.585428755641522</v>
      </c>
      <c r="C9">
        <v>142.175</v>
      </c>
      <c r="D9">
        <v>0.4436889188375203</v>
      </c>
      <c r="E9">
        <v>33.5487033316701</v>
      </c>
      <c r="F9">
        <v>258.2975692122295</v>
      </c>
      <c r="G9">
        <v>42104.31261318138</v>
      </c>
      <c r="H9">
        <v>0.3650619958521767</v>
      </c>
      <c r="I9">
        <v>0.1515272105606174</v>
      </c>
      <c r="J9">
        <v>9.153438238247812</v>
      </c>
      <c r="K9">
        <v>2.925751139304623</v>
      </c>
      <c r="L9">
        <v>943.0235555997281</v>
      </c>
      <c r="M9">
        <v>471.1597483394685</v>
      </c>
      <c r="N9">
        <v>3022.363179043366</v>
      </c>
    </row>
    <row r="10" spans="1:15">
      <c r="A10">
        <v>8</v>
      </c>
      <c r="B10">
        <v>1.631316281971304</v>
      </c>
      <c r="C10">
        <v>146.9416666666667</v>
      </c>
      <c r="D10">
        <v>0.4436542619829664</v>
      </c>
      <c r="E10">
        <v>33.90889682569821</v>
      </c>
      <c r="F10">
        <v>249.8095705067433</v>
      </c>
      <c r="G10">
        <v>42072.268086774</v>
      </c>
      <c r="H10">
        <v>0.3686477078765474</v>
      </c>
      <c r="I10">
        <v>0.1530155411650075</v>
      </c>
      <c r="J10">
        <v>9.435086435154625</v>
      </c>
      <c r="K10">
        <v>2.925751139304623</v>
      </c>
      <c r="L10">
        <v>943.0235555997281</v>
      </c>
      <c r="M10">
        <v>466.5769362429234</v>
      </c>
      <c r="N10">
        <v>2987.633395236697</v>
      </c>
    </row>
    <row r="11" spans="1:15">
      <c r="A11">
        <v>9</v>
      </c>
      <c r="B11">
        <v>1.683863227354529</v>
      </c>
      <c r="C11">
        <v>152.8083333333333</v>
      </c>
      <c r="D11">
        <v>0.4402115049653264</v>
      </c>
      <c r="E11">
        <v>34.44447873567982</v>
      </c>
      <c r="F11">
        <v>240.1416552466402</v>
      </c>
      <c r="G11">
        <v>42048.69101197794</v>
      </c>
      <c r="H11">
        <v>0.368799098585115</v>
      </c>
      <c r="I11">
        <v>0.1530783792912291</v>
      </c>
      <c r="J11">
        <v>9.649949707305533</v>
      </c>
      <c r="K11">
        <v>2.925751139304623</v>
      </c>
      <c r="L11">
        <v>943.0235555997281</v>
      </c>
      <c r="M11">
        <v>466.3854080823343</v>
      </c>
      <c r="N11">
        <v>2899.904823655937</v>
      </c>
    </row>
    <row r="12" spans="1:15">
      <c r="A12">
        <v>10</v>
      </c>
      <c r="B12">
        <v>1.719953325554259</v>
      </c>
      <c r="C12">
        <v>157.1166666666666</v>
      </c>
      <c r="D12">
        <v>0.4386713824300772</v>
      </c>
      <c r="E12">
        <v>34.77575607335615</v>
      </c>
      <c r="F12">
        <v>233.5144862325318</v>
      </c>
      <c r="G12">
        <v>42035.43419815316</v>
      </c>
      <c r="H12">
        <v>0.3717614908901838</v>
      </c>
      <c r="I12">
        <v>0.1543079869953273</v>
      </c>
      <c r="J12">
        <v>9.871379169483774</v>
      </c>
      <c r="K12">
        <v>2.925751139304623</v>
      </c>
      <c r="L12">
        <v>943.0235555997281</v>
      </c>
      <c r="M12">
        <v>462.6690023276893</v>
      </c>
      <c r="N12">
        <v>2871.017641497043</v>
      </c>
    </row>
    <row r="13" spans="1:15">
      <c r="A13">
        <v>11</v>
      </c>
      <c r="B13">
        <v>1.762549351381839</v>
      </c>
      <c r="C13">
        <v>162.525</v>
      </c>
      <c r="D13">
        <v>0.4353017356917618</v>
      </c>
      <c r="E13">
        <v>35.28693362221724</v>
      </c>
      <c r="F13">
        <v>225.7063683079184</v>
      </c>
      <c r="G13">
        <v>42023.25382617282</v>
      </c>
      <c r="H13">
        <v>0.3711095067334048</v>
      </c>
      <c r="I13">
        <v>0.1540373662741103</v>
      </c>
      <c r="J13">
        <v>10.02763369483826</v>
      </c>
      <c r="K13">
        <v>2.925751139304623</v>
      </c>
      <c r="L13">
        <v>943.0235555997281</v>
      </c>
      <c r="M13">
        <v>463.4818428878938</v>
      </c>
      <c r="N13">
        <v>2788.888353136109</v>
      </c>
    </row>
    <row r="14" spans="1:15">
      <c r="A14">
        <v>12</v>
      </c>
      <c r="B14">
        <v>1.791184573002755</v>
      </c>
      <c r="C14">
        <v>166.375</v>
      </c>
      <c r="D14">
        <v>0.4333007607232953</v>
      </c>
      <c r="E14">
        <v>35.59007132743731</v>
      </c>
      <c r="F14">
        <v>220.4559349076277</v>
      </c>
      <c r="G14">
        <v>42014.11114819704</v>
      </c>
      <c r="H14">
        <v>0.373490003345137</v>
      </c>
      <c r="I14">
        <v>0.1550254450536688</v>
      </c>
      <c r="J14">
        <v>10.19611946885534</v>
      </c>
      <c r="K14">
        <v>2.925751139304623</v>
      </c>
      <c r="L14">
        <v>943.0235555997281</v>
      </c>
      <c r="M14">
        <v>460.5277692936558</v>
      </c>
      <c r="N14">
        <v>2763.490735133755</v>
      </c>
    </row>
    <row r="15" spans="1:15">
      <c r="A15">
        <v>13</v>
      </c>
      <c r="B15">
        <v>1.826110219368646</v>
      </c>
      <c r="C15">
        <v>171.325</v>
      </c>
      <c r="D15">
        <v>0.4302804022029592</v>
      </c>
      <c r="E15">
        <v>36.07833693372638</v>
      </c>
      <c r="F15">
        <v>214.0616337497201</v>
      </c>
      <c r="G15">
        <v>42005.61761202551</v>
      </c>
      <c r="H15">
        <v>0.372053813295545</v>
      </c>
      <c r="I15">
        <v>0.1544293219991679</v>
      </c>
      <c r="J15">
        <v>10.30339529929904</v>
      </c>
      <c r="K15">
        <v>2.925751139304623</v>
      </c>
      <c r="L15">
        <v>943.0235555997281</v>
      </c>
      <c r="M15">
        <v>462.3054836354645</v>
      </c>
      <c r="N15">
        <v>2684.901374610147</v>
      </c>
    </row>
    <row r="16" spans="1:15">
      <c r="A16">
        <v>14</v>
      </c>
      <c r="B16">
        <v>1.848898216159496</v>
      </c>
      <c r="C16">
        <v>174.7166666666666</v>
      </c>
      <c r="D16">
        <v>0.4282820290188712</v>
      </c>
      <c r="E16">
        <v>36.35426726909807</v>
      </c>
      <c r="F16">
        <v>209.8878701827235</v>
      </c>
      <c r="G16">
        <v>41999.21691186693</v>
      </c>
      <c r="H16">
        <v>0.3738673544705456</v>
      </c>
      <c r="I16">
        <v>0.1551820731444718</v>
      </c>
      <c r="J16">
        <v>10.42588839716356</v>
      </c>
      <c r="K16">
        <v>2.925751139304623</v>
      </c>
      <c r="L16">
        <v>943.0235555997281</v>
      </c>
      <c r="M16">
        <v>460.0629502343102</v>
      </c>
      <c r="N16">
        <v>2661.909930886207</v>
      </c>
    </row>
    <row r="17" spans="1:14">
      <c r="A17">
        <v>15</v>
      </c>
      <c r="B17">
        <v>1.877749360613811</v>
      </c>
      <c r="C17">
        <v>179.2083333333333</v>
      </c>
      <c r="D17">
        <v>0.4257072521641564</v>
      </c>
      <c r="E17">
        <v>36.82127863393573</v>
      </c>
      <c r="F17">
        <v>204.610530666025</v>
      </c>
      <c r="G17">
        <v>41993.22317389838</v>
      </c>
      <c r="H17">
        <v>0.3716481499102214</v>
      </c>
      <c r="I17">
        <v>0.1542609422666756</v>
      </c>
      <c r="J17">
        <v>10.49227382401054</v>
      </c>
      <c r="K17">
        <v>2.925751139304623</v>
      </c>
      <c r="L17">
        <v>943.0235555997281</v>
      </c>
      <c r="M17">
        <v>462.8101018007659</v>
      </c>
      <c r="N17">
        <v>2586.368021959148</v>
      </c>
    </row>
    <row r="18" spans="1:14">
      <c r="A18">
        <v>16</v>
      </c>
      <c r="B18">
        <v>1.89582284851535</v>
      </c>
      <c r="C18">
        <v>182.1416666666666</v>
      </c>
      <c r="D18">
        <v>0.4239598158124308</v>
      </c>
      <c r="E18">
        <v>37.0709187179287</v>
      </c>
      <c r="F18">
        <v>201.3030853471136</v>
      </c>
      <c r="G18">
        <v>41988.75774821495</v>
      </c>
      <c r="H18">
        <v>0.3729028089565732</v>
      </c>
      <c r="I18">
        <v>0.1547817167862323</v>
      </c>
      <c r="J18">
        <v>10.57508584734045</v>
      </c>
      <c r="K18">
        <v>2.925751139304623</v>
      </c>
      <c r="L18">
        <v>943.0235555997281</v>
      </c>
      <c r="M18">
        <v>461.2529430263604</v>
      </c>
      <c r="N18">
        <v>2565.133673605185</v>
      </c>
    </row>
    <row r="19" spans="1:14">
      <c r="A19">
        <v>17</v>
      </c>
      <c r="B19">
        <v>1.919743968488429</v>
      </c>
      <c r="C19">
        <v>186.175</v>
      </c>
      <c r="D19">
        <v>0.4218758796544991</v>
      </c>
      <c r="E19">
        <v>37.51847733147246</v>
      </c>
      <c r="F19">
        <v>196.9307160154389</v>
      </c>
      <c r="G19">
        <v>41984.55091603259</v>
      </c>
      <c r="H19">
        <v>0.3698930099532428</v>
      </c>
      <c r="I19">
        <v>0.1535324318633848</v>
      </c>
      <c r="J19">
        <v>10.60726918704848</v>
      </c>
      <c r="K19">
        <v>2.925751139304623</v>
      </c>
      <c r="L19">
        <v>943.0235555997281</v>
      </c>
      <c r="M19">
        <v>465.0061327618984</v>
      </c>
      <c r="N19">
        <v>2492.292348862972</v>
      </c>
    </row>
    <row r="20" spans="1:14">
      <c r="A20">
        <v>18</v>
      </c>
      <c r="B20">
        <v>1.933916423712342</v>
      </c>
      <c r="C20">
        <v>188.6499999999999</v>
      </c>
      <c r="D20">
        <v>0.4205289043878014</v>
      </c>
      <c r="E20">
        <v>37.74277692508797</v>
      </c>
      <c r="F20">
        <v>194.3390184204284</v>
      </c>
      <c r="G20">
        <v>41981.51045771156</v>
      </c>
      <c r="H20">
        <v>0.3705906357113307</v>
      </c>
      <c r="I20">
        <v>0.1538219971600724</v>
      </c>
      <c r="J20">
        <v>10.65622239548373</v>
      </c>
      <c r="K20">
        <v>2.925751139304623</v>
      </c>
      <c r="L20">
        <v>943.0235555997281</v>
      </c>
      <c r="M20">
        <v>464.1307726620379</v>
      </c>
      <c r="N20">
        <v>2472.294577305999</v>
      </c>
    </row>
    <row r="21" spans="1:14">
      <c r="A21">
        <v>19</v>
      </c>
      <c r="B21">
        <v>1.953743443013829</v>
      </c>
      <c r="C21">
        <v>192.225</v>
      </c>
      <c r="D21">
        <v>0.4189668399972477</v>
      </c>
      <c r="E21">
        <v>38.17292347381458</v>
      </c>
      <c r="F21">
        <v>190.7172161362623</v>
      </c>
      <c r="G21">
        <v>41978.63255126996</v>
      </c>
      <c r="H21">
        <v>0.3667739604040854</v>
      </c>
      <c r="I21">
        <v>0.1522378000387794</v>
      </c>
      <c r="J21">
        <v>10.65977983403815</v>
      </c>
      <c r="K21">
        <v>2.925751139304623</v>
      </c>
      <c r="L21">
        <v>943.0235555997281</v>
      </c>
      <c r="M21">
        <v>468.9605497198211</v>
      </c>
      <c r="N21">
        <v>2401.487244115006</v>
      </c>
    </row>
    <row r="22" spans="1:14">
      <c r="A22">
        <v>20</v>
      </c>
      <c r="B22">
        <v>1.964605946201038</v>
      </c>
      <c r="C22">
        <v>194.2416666666666</v>
      </c>
      <c r="D22">
        <v>0.4181258141841271</v>
      </c>
      <c r="E22">
        <v>38.37292034184124</v>
      </c>
      <c r="F22">
        <v>188.7321069569529</v>
      </c>
      <c r="G22">
        <v>41976.67682534415</v>
      </c>
      <c r="H22">
        <v>0.3669103092993798</v>
      </c>
      <c r="I22">
        <v>0.1522943947213312</v>
      </c>
      <c r="J22">
        <v>10.68054050238606</v>
      </c>
      <c r="K22">
        <v>2.925751139304623</v>
      </c>
      <c r="L22">
        <v>943.0235555997281</v>
      </c>
      <c r="M22">
        <v>468.7862775577414</v>
      </c>
      <c r="N22">
        <v>2382.708356394053</v>
      </c>
    </row>
    <row r="23" spans="1:14">
      <c r="A23">
        <v>21</v>
      </c>
      <c r="B23">
        <v>1.980956804458895</v>
      </c>
      <c r="C23">
        <v>197.3583333333333</v>
      </c>
      <c r="D23">
        <v>0.4171197322394607</v>
      </c>
      <c r="E23">
        <v>38.78805753778736</v>
      </c>
      <c r="F23">
        <v>185.7469579310832</v>
      </c>
      <c r="G23">
        <v>41974.81888571463</v>
      </c>
      <c r="H23">
        <v>0.3622612384860238</v>
      </c>
      <c r="I23">
        <v>0.1503646930814709</v>
      </c>
      <c r="J23">
        <v>10.66022264601691</v>
      </c>
      <c r="K23">
        <v>2.925751139304623</v>
      </c>
      <c r="L23">
        <v>943.0235555997281</v>
      </c>
      <c r="M23">
        <v>474.8024348750515</v>
      </c>
      <c r="N23">
        <v>2314.709261869323</v>
      </c>
    </row>
    <row r="24" spans="1:14">
      <c r="A24">
        <v>22</v>
      </c>
      <c r="B24">
        <v>2</v>
      </c>
      <c r="C24">
        <v>201.1166666666666</v>
      </c>
      <c r="D24">
        <v>0.4161103215051661</v>
      </c>
      <c r="E24">
        <v>39.3200051701201</v>
      </c>
      <c r="F24">
        <v>182.2758434027448</v>
      </c>
      <c r="G24">
        <v>41974.81888571463</v>
      </c>
      <c r="H24">
        <v>0.3571010825298858</v>
      </c>
      <c r="I24">
        <v>0.1482228540322812</v>
      </c>
      <c r="J24">
        <v>10.60926392350828</v>
      </c>
      <c r="K24">
        <v>2.925751139304623</v>
      </c>
      <c r="L24">
        <v>943.0235555997281</v>
      </c>
      <c r="M24">
        <v>481.6633903080394</v>
      </c>
      <c r="N24">
        <v>2212.105803253412</v>
      </c>
    </row>
    <row r="25" spans="1:14">
      <c r="A25">
        <v>23</v>
      </c>
      <c r="B25">
        <v>2.226635177633402</v>
      </c>
      <c r="C25">
        <v>223.140346882228</v>
      </c>
      <c r="D25">
        <v>0.4168259283258816</v>
      </c>
      <c r="E25">
        <v>41.44331665462869</v>
      </c>
      <c r="F25">
        <v>164.4806168894526</v>
      </c>
      <c r="G25">
        <v>42061.92262391456</v>
      </c>
      <c r="H25">
        <v>0.3549884572493254</v>
      </c>
      <c r="I25">
        <v>0.1473459612870479</v>
      </c>
      <c r="J25">
        <v>11.0790323533461</v>
      </c>
      <c r="K25">
        <v>2.925751139304623</v>
      </c>
      <c r="L25">
        <v>943.0235555997281</v>
      </c>
      <c r="M25">
        <v>484.5298898640254</v>
      </c>
      <c r="N25">
        <v>1964.049200948076</v>
      </c>
    </row>
    <row r="26" spans="1:14">
      <c r="A26">
        <v>24</v>
      </c>
      <c r="B26">
        <v>2.360248527720986</v>
      </c>
      <c r="C26">
        <v>235.5231891971446</v>
      </c>
      <c r="D26">
        <v>0.4152723824323635</v>
      </c>
      <c r="E26">
        <v>42.60070681163738</v>
      </c>
      <c r="F26">
        <v>155.6373540425621</v>
      </c>
      <c r="G26">
        <v>41969.81077230259</v>
      </c>
      <c r="H26">
        <v>0.3565484226233893</v>
      </c>
      <c r="I26">
        <v>0.1479934600800988</v>
      </c>
      <c r="J26">
        <v>11.37942115812052</v>
      </c>
      <c r="K26">
        <v>2.925751139304623</v>
      </c>
      <c r="L26">
        <v>943.0235555997281</v>
      </c>
      <c r="M26">
        <v>482.4099818713733</v>
      </c>
      <c r="N26">
        <v>1903.720958540255</v>
      </c>
    </row>
    <row r="27" spans="1:14">
      <c r="A27">
        <v>25</v>
      </c>
      <c r="B27">
        <v>2.465731647065583</v>
      </c>
      <c r="C27">
        <v>246.5887608190826</v>
      </c>
      <c r="D27">
        <v>0.4132104517452465</v>
      </c>
      <c r="E27">
        <v>43.63492759321969</v>
      </c>
      <c r="F27">
        <v>148.653190277408</v>
      </c>
      <c r="G27">
        <v>41969.81077230259</v>
      </c>
      <c r="H27">
        <v>0.3581083546051116</v>
      </c>
      <c r="I27">
        <v>0.1486409450129057</v>
      </c>
      <c r="J27">
        <v>11.64937630890441</v>
      </c>
      <c r="K27">
        <v>2.925751139304623</v>
      </c>
      <c r="L27">
        <v>943.0235555997281</v>
      </c>
      <c r="M27">
        <v>480.3085878398009</v>
      </c>
      <c r="N27">
        <v>1872.945997002341</v>
      </c>
    </row>
    <row r="28" spans="1:14">
      <c r="A28">
        <v>26</v>
      </c>
      <c r="B28">
        <v>2.498921952831673</v>
      </c>
      <c r="C28">
        <v>247.0099438155191</v>
      </c>
      <c r="D28">
        <v>0.4088720865449494</v>
      </c>
      <c r="E28">
        <v>43.7389038299657</v>
      </c>
      <c r="F28">
        <v>148.3999404271255</v>
      </c>
      <c r="G28">
        <v>41969.92070194524</v>
      </c>
      <c r="H28">
        <v>0.358169311406888</v>
      </c>
      <c r="I28">
        <v>0.1486662465075636</v>
      </c>
      <c r="J28">
        <v>11.60214701352826</v>
      </c>
      <c r="K28">
        <v>2.925751139304623</v>
      </c>
      <c r="L28">
        <v>943.0235555997281</v>
      </c>
      <c r="M28">
        <v>480.2268441659339</v>
      </c>
      <c r="N28">
        <v>1856.033653423329</v>
      </c>
    </row>
    <row r="29" spans="1:14">
      <c r="A29">
        <v>27</v>
      </c>
      <c r="B29">
        <v>2.507407660773127</v>
      </c>
      <c r="C29">
        <v>247.8195083047211</v>
      </c>
      <c r="D29">
        <v>0.409976693012584</v>
      </c>
      <c r="E29">
        <v>43.78208382605063</v>
      </c>
      <c r="F29">
        <v>147.9149330618336</v>
      </c>
      <c r="G29">
        <v>41969.81077230259</v>
      </c>
      <c r="H29">
        <v>0.35890940236688</v>
      </c>
      <c r="I29">
        <v>0.1489734379435468</v>
      </c>
      <c r="J29">
        <v>11.64650804723149</v>
      </c>
      <c r="K29">
        <v>2.925751139304623</v>
      </c>
      <c r="L29">
        <v>943.0235555997281</v>
      </c>
      <c r="M29">
        <v>479.2365899575778</v>
      </c>
      <c r="N29">
        <v>1857.831140537542</v>
      </c>
    </row>
    <row r="30" spans="1:14">
      <c r="A30">
        <v>28</v>
      </c>
      <c r="B30">
        <v>2.568446884067807</v>
      </c>
      <c r="C30">
        <v>251.8911001155122</v>
      </c>
      <c r="D30">
        <v>0.407410501140478</v>
      </c>
      <c r="E30">
        <v>44.20754827539606</v>
      </c>
      <c r="F30">
        <v>145.6461345259584</v>
      </c>
      <c r="G30">
        <v>42031.32891431502</v>
      </c>
      <c r="H30">
        <v>0.3596518325736826</v>
      </c>
      <c r="I30">
        <v>0.1492816003366497</v>
      </c>
      <c r="J30">
        <v>11.68133290598476</v>
      </c>
      <c r="K30">
        <v>2.925751139304623</v>
      </c>
      <c r="L30">
        <v>943.0235555997281</v>
      </c>
      <c r="M30">
        <v>478.2473006272729</v>
      </c>
      <c r="N30">
        <v>1821.279882520669</v>
      </c>
    </row>
    <row r="31" spans="1:14">
      <c r="A31">
        <v>29</v>
      </c>
      <c r="B31">
        <v>2.575167480302663</v>
      </c>
      <c r="C31">
        <v>252.5964588215698</v>
      </c>
      <c r="D31">
        <v>0.4079576569308819</v>
      </c>
      <c r="E31">
        <v>44.24377373121337</v>
      </c>
      <c r="F31">
        <v>145.2370742712604</v>
      </c>
      <c r="G31">
        <v>42030.14010873536</v>
      </c>
      <c r="H31">
        <v>0.3603451327784318</v>
      </c>
      <c r="I31">
        <v>0.149569370214918</v>
      </c>
      <c r="J31">
        <v>11.71978834367228</v>
      </c>
      <c r="K31">
        <v>2.925751139304623</v>
      </c>
      <c r="L31">
        <v>943.0235555997281</v>
      </c>
      <c r="M31">
        <v>477.3271579049639</v>
      </c>
      <c r="N31">
        <v>1822.645511997088</v>
      </c>
    </row>
    <row r="32" spans="1:14">
      <c r="A32">
        <v>30</v>
      </c>
      <c r="B32">
        <v>2.63773184738993</v>
      </c>
      <c r="C32">
        <v>257.1014735783208</v>
      </c>
      <c r="D32">
        <v>0.4075481166675</v>
      </c>
      <c r="E32">
        <v>44.70714629635147</v>
      </c>
      <c r="F32">
        <v>142.7885625320659</v>
      </c>
      <c r="G32">
        <v>42079.69848193263</v>
      </c>
      <c r="H32">
        <v>0.3607488106513255</v>
      </c>
      <c r="I32">
        <v>0.149736925815719</v>
      </c>
      <c r="J32">
        <v>11.75950485253615</v>
      </c>
      <c r="K32">
        <v>2.925751139304623</v>
      </c>
      <c r="L32">
        <v>943.0235555997281</v>
      </c>
      <c r="M32">
        <v>476.7930288764312</v>
      </c>
      <c r="N32">
        <v>1778.551343402385</v>
      </c>
    </row>
    <row r="33" spans="1:14">
      <c r="A33">
        <v>31</v>
      </c>
      <c r="B33">
        <v>2.642800062799448</v>
      </c>
      <c r="C33">
        <v>257.7084494143267</v>
      </c>
      <c r="D33">
        <v>0.4077408201730814</v>
      </c>
      <c r="E33">
        <v>44.73694440906306</v>
      </c>
      <c r="F33">
        <v>142.4501043499591</v>
      </c>
      <c r="G33">
        <v>42078.58982955792</v>
      </c>
      <c r="H33">
        <v>0.3613960298697861</v>
      </c>
      <c r="I33">
        <v>0.1500055687418763</v>
      </c>
      <c r="J33">
        <v>11.79213267656035</v>
      </c>
      <c r="K33">
        <v>2.925751139304623</v>
      </c>
      <c r="L33">
        <v>943.0235555997281</v>
      </c>
      <c r="M33">
        <v>475.939146747101</v>
      </c>
      <c r="N33">
        <v>1779.67735741104</v>
      </c>
    </row>
    <row r="34" spans="1:14">
      <c r="A34">
        <v>32</v>
      </c>
      <c r="B34">
        <v>2.70985225086118</v>
      </c>
      <c r="C34">
        <v>262.9339861873119</v>
      </c>
      <c r="D34">
        <v>0.4084190463149083</v>
      </c>
      <c r="E34">
        <v>45.26468995084807</v>
      </c>
      <c r="F34">
        <v>139.6897689217701</v>
      </c>
      <c r="G34">
        <v>42115.77435205493</v>
      </c>
      <c r="H34">
        <v>0.3614831486621448</v>
      </c>
      <c r="I34">
        <v>0.1500417293604658</v>
      </c>
      <c r="J34">
        <v>11.84899797946028</v>
      </c>
      <c r="K34">
        <v>2.925751139304623</v>
      </c>
      <c r="L34">
        <v>943.0235555997281</v>
      </c>
      <c r="M34">
        <v>475.8244436306369</v>
      </c>
      <c r="N34">
        <v>1731.433876775572</v>
      </c>
    </row>
    <row r="35" spans="1:14">
      <c r="A35">
        <v>33</v>
      </c>
      <c r="B35">
        <v>2.713338745742639</v>
      </c>
      <c r="C35">
        <v>263.4416796047918</v>
      </c>
      <c r="D35">
        <v>0.4084102926595801</v>
      </c>
      <c r="E35">
        <v>45.28793436019322</v>
      </c>
      <c r="F35">
        <v>139.4190294220836</v>
      </c>
      <c r="G35">
        <v>42114.9653673311</v>
      </c>
      <c r="H35">
        <v>0.362086898186411</v>
      </c>
      <c r="I35">
        <v>0.1502923292101593</v>
      </c>
      <c r="J35">
        <v>11.87563927372252</v>
      </c>
      <c r="K35">
        <v>2.925751139304623</v>
      </c>
      <c r="L35">
        <v>943.0235555997281</v>
      </c>
      <c r="M35">
        <v>475.031046291723</v>
      </c>
      <c r="N35">
        <v>1732.380489984916</v>
      </c>
    </row>
    <row r="36" spans="1:14">
      <c r="A36">
        <v>34</v>
      </c>
      <c r="B36">
        <v>2.786825638859162</v>
      </c>
      <c r="C36">
        <v>269.5313068747236</v>
      </c>
      <c r="D36">
        <v>0.4096629565016048</v>
      </c>
      <c r="E36">
        <v>45.89251186949897</v>
      </c>
      <c r="F36">
        <v>136.3245779760565</v>
      </c>
      <c r="G36">
        <v>42144.88212974723</v>
      </c>
      <c r="H36">
        <v>0.3619009419794612</v>
      </c>
      <c r="I36">
        <v>0.150215143894663</v>
      </c>
      <c r="J36">
        <v>11.9550803888443</v>
      </c>
      <c r="K36">
        <v>2.925751139304623</v>
      </c>
      <c r="L36">
        <v>943.0235555997281</v>
      </c>
      <c r="M36">
        <v>475.2751323420904</v>
      </c>
      <c r="N36">
        <v>1681.790228729736</v>
      </c>
    </row>
    <row r="37" spans="1:14">
      <c r="A37">
        <v>35</v>
      </c>
      <c r="B37">
        <v>2.788806635766681</v>
      </c>
      <c r="C37">
        <v>269.9386618556268</v>
      </c>
      <c r="D37">
        <v>0.4095591289125247</v>
      </c>
      <c r="E37">
        <v>45.90905127622711</v>
      </c>
      <c r="F37">
        <v>136.1179555609474</v>
      </c>
      <c r="G37">
        <v>42144.39636497557</v>
      </c>
      <c r="H37">
        <v>0.3624639721594661</v>
      </c>
      <c r="I37">
        <v>0.1504488422626304</v>
      </c>
      <c r="J37">
        <v>11.97573691080204</v>
      </c>
      <c r="K37">
        <v>2.925751139304623</v>
      </c>
      <c r="L37">
        <v>943.0235555997281</v>
      </c>
      <c r="M37">
        <v>474.5368679520602</v>
      </c>
      <c r="N37">
        <v>1682.594105906886</v>
      </c>
    </row>
    <row r="38" spans="1:14">
      <c r="A38">
        <v>36</v>
      </c>
      <c r="B38">
        <v>2.870429223250722</v>
      </c>
      <c r="C38">
        <v>277.000029085406</v>
      </c>
      <c r="D38">
        <v>0.4110762237698238</v>
      </c>
      <c r="E38">
        <v>46.59945611994755</v>
      </c>
      <c r="F38">
        <v>132.6930925117737</v>
      </c>
      <c r="G38">
        <v>42169.3797780715</v>
      </c>
      <c r="H38">
        <v>0.3620485296615334</v>
      </c>
      <c r="I38">
        <v>0.1502764034890103</v>
      </c>
      <c r="J38">
        <v>12.08054444164887</v>
      </c>
      <c r="K38">
        <v>2.925751139304623</v>
      </c>
      <c r="L38">
        <v>943.0235555997281</v>
      </c>
      <c r="M38">
        <v>475.0813882735974</v>
      </c>
      <c r="N38">
        <v>1630.717038682089</v>
      </c>
    </row>
    <row r="39" spans="1:14">
      <c r="A39">
        <v>37</v>
      </c>
      <c r="B39">
        <v>2.870990762754581</v>
      </c>
      <c r="C39">
        <v>277.3060350779663</v>
      </c>
      <c r="D39">
        <v>0.4109516458158003</v>
      </c>
      <c r="E39">
        <v>46.60913859379166</v>
      </c>
      <c r="F39">
        <v>132.5463351252795</v>
      </c>
      <c r="G39">
        <v>42169.1961230972</v>
      </c>
      <c r="H39">
        <v>0.3625735241930105</v>
      </c>
      <c r="I39">
        <v>0.1504943143036614</v>
      </c>
      <c r="J39">
        <v>12.09542277606941</v>
      </c>
      <c r="K39">
        <v>2.925751139304623</v>
      </c>
      <c r="L39">
        <v>943.0235555997281</v>
      </c>
      <c r="M39">
        <v>474.3934860573356</v>
      </c>
      <c r="N39">
        <v>1631.367966659593</v>
      </c>
    </row>
    <row r="40" spans="1:14">
      <c r="A40">
        <v>38</v>
      </c>
      <c r="B40">
        <v>2.962373471852436</v>
      </c>
      <c r="C40">
        <v>285.4340405951648</v>
      </c>
      <c r="D40">
        <v>0.4125151893488474</v>
      </c>
      <c r="E40">
        <v>47.39317903124137</v>
      </c>
      <c r="F40">
        <v>128.8092419131346</v>
      </c>
      <c r="G40">
        <v>42190.48357821609</v>
      </c>
      <c r="H40">
        <v>0.3619678587862687</v>
      </c>
      <c r="I40">
        <v>0.1502429192237588</v>
      </c>
      <c r="J40">
        <v>12.22676470663305</v>
      </c>
      <c r="K40">
        <v>2.925751139304623</v>
      </c>
      <c r="L40">
        <v>943.0235555997281</v>
      </c>
      <c r="M40">
        <v>475.1872684794878</v>
      </c>
      <c r="N40">
        <v>1578.779673537972</v>
      </c>
    </row>
    <row r="41" spans="1:14">
      <c r="A41">
        <v>39</v>
      </c>
      <c r="B41">
        <v>2.961613924433961</v>
      </c>
      <c r="C41">
        <v>285.6380255442719</v>
      </c>
      <c r="D41">
        <v>0.4124222943047113</v>
      </c>
      <c r="E41">
        <v>47.39588237450438</v>
      </c>
      <c r="F41">
        <v>128.7174090148989</v>
      </c>
      <c r="G41">
        <v>42190.5719360643</v>
      </c>
      <c r="H41">
        <v>0.3624573509082185</v>
      </c>
      <c r="I41">
        <v>0.1504460939630447</v>
      </c>
      <c r="J41">
        <v>12.23629600302748</v>
      </c>
      <c r="K41">
        <v>2.925751139304623</v>
      </c>
      <c r="L41">
        <v>943.0235555997281</v>
      </c>
      <c r="M41">
        <v>474.5455366349308</v>
      </c>
      <c r="N41">
        <v>1579.270009421389</v>
      </c>
    </row>
    <row r="42" spans="1:14">
      <c r="A42">
        <v>40</v>
      </c>
      <c r="B42">
        <v>3.064358018806869</v>
      </c>
      <c r="C42">
        <v>294.9237597317069</v>
      </c>
      <c r="D42">
        <v>0.4138645039414614</v>
      </c>
      <c r="E42">
        <v>48.28104886916584</v>
      </c>
      <c r="F42">
        <v>124.6957555571568</v>
      </c>
      <c r="G42">
        <v>42208.88091068904</v>
      </c>
      <c r="H42">
        <v>0.3616956464359218</v>
      </c>
      <c r="I42">
        <v>0.1501299313515704</v>
      </c>
      <c r="J42">
        <v>12.39407450685583</v>
      </c>
      <c r="K42">
        <v>2.925751139304623</v>
      </c>
      <c r="L42">
        <v>943.0235555997281</v>
      </c>
      <c r="M42">
        <v>475.5448946894849</v>
      </c>
      <c r="N42">
        <v>1526.473969463342</v>
      </c>
    </row>
    <row r="43" spans="1:14">
      <c r="A43">
        <v>41</v>
      </c>
      <c r="B43">
        <v>3.062389640971962</v>
      </c>
      <c r="C43">
        <v>295.0255701340103</v>
      </c>
      <c r="D43">
        <v>0.4138404699880401</v>
      </c>
      <c r="E43">
        <v>48.27670183265683</v>
      </c>
      <c r="F43">
        <v>124.6532851282275</v>
      </c>
      <c r="G43">
        <v>42209.21183574921</v>
      </c>
      <c r="H43">
        <v>0.3621520002185142</v>
      </c>
      <c r="I43">
        <v>0.1503193512761056</v>
      </c>
      <c r="J43">
        <v>12.39893995492298</v>
      </c>
      <c r="K43">
        <v>2.925751139304623</v>
      </c>
      <c r="L43">
        <v>943.0235555997281</v>
      </c>
      <c r="M43">
        <v>474.9456526271657</v>
      </c>
      <c r="N43">
        <v>1526.852163674146</v>
      </c>
    </row>
    <row r="44" spans="1:14">
      <c r="A44">
        <v>42</v>
      </c>
      <c r="B44">
        <v>3.178056293334733</v>
      </c>
      <c r="C44">
        <v>305.5565290513637</v>
      </c>
      <c r="D44">
        <v>0.4150249478613022</v>
      </c>
      <c r="E44">
        <v>49.27017918571975</v>
      </c>
      <c r="F44">
        <v>120.3829354426757</v>
      </c>
      <c r="G44">
        <v>42224.98262944072</v>
      </c>
      <c r="H44">
        <v>0.3612644738305139</v>
      </c>
      <c r="I44">
        <v>0.1499509634422565</v>
      </c>
      <c r="J44">
        <v>12.58186360795349</v>
      </c>
      <c r="K44">
        <v>2.925751139304623</v>
      </c>
      <c r="L44">
        <v>943.0235555997281</v>
      </c>
      <c r="M44">
        <v>476.1124620704066</v>
      </c>
      <c r="N44">
        <v>1474.319367377186</v>
      </c>
    </row>
    <row r="45" spans="1:14">
      <c r="A45">
        <v>43</v>
      </c>
      <c r="B45">
        <v>3.183615040976148</v>
      </c>
      <c r="C45">
        <v>305.3122813655978</v>
      </c>
      <c r="D45">
        <v>0.4150962764900754</v>
      </c>
      <c r="E45">
        <v>49.24890150340955</v>
      </c>
      <c r="F45">
        <v>120.4792409475053</v>
      </c>
      <c r="G45">
        <v>42224.98262944072</v>
      </c>
      <c r="H45">
        <v>0.3614043290098528</v>
      </c>
      <c r="I45">
        <v>0.1500090134870391</v>
      </c>
      <c r="J45">
        <v>12.57875082913834</v>
      </c>
      <c r="K45">
        <v>2.925751139304623</v>
      </c>
      <c r="L45">
        <v>943.0235555997281</v>
      </c>
      <c r="M45">
        <v>475.9282174766835</v>
      </c>
      <c r="N45">
        <v>1476.122220972855</v>
      </c>
    </row>
    <row r="46" spans="1:14">
      <c r="A46">
        <v>44</v>
      </c>
      <c r="B46">
        <v>3.358209210397295</v>
      </c>
      <c r="C46">
        <v>324.7857504032456</v>
      </c>
      <c r="D46">
        <v>0.4161808798274853</v>
      </c>
      <c r="E46">
        <v>51.05803727135623</v>
      </c>
      <c r="F46">
        <v>113.2884372434117</v>
      </c>
      <c r="G46">
        <v>42246.33901190884</v>
      </c>
      <c r="H46">
        <v>0.3595868929985487</v>
      </c>
      <c r="I46">
        <v>0.1492546457021305</v>
      </c>
      <c r="J46">
        <v>12.90367356573069</v>
      </c>
      <c r="K46">
        <v>2.925751139304623</v>
      </c>
      <c r="L46">
        <v>943.0235555997281</v>
      </c>
      <c r="M46">
        <v>478.3336696721872</v>
      </c>
      <c r="N46">
        <v>1389.326823937277</v>
      </c>
    </row>
    <row r="47" spans="1:14">
      <c r="A47">
        <v>45</v>
      </c>
      <c r="B47">
        <v>3.576148577452504</v>
      </c>
      <c r="C47">
        <v>346.3993862241856</v>
      </c>
      <c r="D47">
        <v>0.4160282773121717</v>
      </c>
      <c r="E47">
        <v>53.10578314949844</v>
      </c>
      <c r="F47">
        <v>106.1898035361723</v>
      </c>
      <c r="G47">
        <v>42225.56434407781</v>
      </c>
      <c r="H47">
        <v>0.3595907964718338</v>
      </c>
      <c r="I47">
        <v>0.1492562659267092</v>
      </c>
      <c r="J47">
        <v>13.21851523568889</v>
      </c>
      <c r="K47">
        <v>2.925751139304623</v>
      </c>
      <c r="L47">
        <v>943.0235555997281</v>
      </c>
      <c r="M47">
        <v>478.3284772069749</v>
      </c>
      <c r="N47">
        <v>1315.717017473475</v>
      </c>
    </row>
    <row r="48" spans="1:14">
      <c r="A48">
        <v>46</v>
      </c>
      <c r="B48">
        <v>3.788776630177357</v>
      </c>
      <c r="C48">
        <v>362.6980570425771</v>
      </c>
      <c r="D48">
        <v>0.4169222957857328</v>
      </c>
      <c r="E48">
        <v>54.63479754587991</v>
      </c>
      <c r="F48">
        <v>101.5748678468431</v>
      </c>
      <c r="G48">
        <v>42339.41323249698</v>
      </c>
      <c r="H48">
        <v>0.3595854803345164</v>
      </c>
      <c r="I48">
        <v>0.1492540593440798</v>
      </c>
      <c r="J48">
        <v>13.44276764646533</v>
      </c>
      <c r="K48">
        <v>2.925751139304623</v>
      </c>
      <c r="L48">
        <v>943.0235555997281</v>
      </c>
      <c r="M48">
        <v>478.3355488492039</v>
      </c>
      <c r="N48">
        <v>1259.717383271586</v>
      </c>
    </row>
    <row r="49" spans="1:14">
      <c r="A49">
        <v>47</v>
      </c>
      <c r="B49">
        <v>3.999819801005154</v>
      </c>
      <c r="C49">
        <v>377.4739097938882</v>
      </c>
      <c r="D49">
        <v>0.4195718971265627</v>
      </c>
      <c r="E49">
        <v>55.99419918378115</v>
      </c>
      <c r="F49">
        <v>97.60565408288268</v>
      </c>
      <c r="G49">
        <v>42344.57453699495</v>
      </c>
      <c r="H49">
        <v>0.3601457012262493</v>
      </c>
      <c r="I49">
        <v>0.1494865916536234</v>
      </c>
      <c r="J49">
        <v>13.64383847629012</v>
      </c>
      <c r="K49">
        <v>2.925751139304623</v>
      </c>
      <c r="L49">
        <v>943.0235555997281</v>
      </c>
      <c r="M49">
        <v>477.5914789718978</v>
      </c>
      <c r="N49">
        <v>1211.699666701816</v>
      </c>
    </row>
    <row r="50" spans="1:14">
      <c r="A50">
        <v>48</v>
      </c>
      <c r="B50">
        <v>4.132077667299024</v>
      </c>
      <c r="C50">
        <v>393.0956925913967</v>
      </c>
      <c r="D50">
        <v>0.4181101986079046</v>
      </c>
      <c r="E50">
        <v>57.50212671738349</v>
      </c>
      <c r="F50">
        <v>93.66288713600571</v>
      </c>
      <c r="G50">
        <v>42294.3537853599</v>
      </c>
      <c r="H50">
        <v>0.3605429804312619</v>
      </c>
      <c r="I50">
        <v>0.1496514913430823</v>
      </c>
      <c r="J50">
        <v>13.82323773579786</v>
      </c>
      <c r="K50">
        <v>2.925751139304623</v>
      </c>
      <c r="L50">
        <v>943.0235555997281</v>
      </c>
      <c r="M50">
        <v>477.0652250344058</v>
      </c>
      <c r="N50">
        <v>1175.817264073039</v>
      </c>
    </row>
    <row r="51" spans="1:14">
      <c r="A51">
        <v>49</v>
      </c>
      <c r="B51">
        <v>4.344565805478466</v>
      </c>
      <c r="C51">
        <v>406.8215909254715</v>
      </c>
      <c r="D51">
        <v>0.4189145987976343</v>
      </c>
      <c r="E51">
        <v>58.79104756327288</v>
      </c>
      <c r="F51">
        <v>90.61503618927547</v>
      </c>
      <c r="G51">
        <v>42385.70517626437</v>
      </c>
      <c r="H51">
        <v>0.3614264914584751</v>
      </c>
      <c r="I51">
        <v>0.150018212510923</v>
      </c>
      <c r="J51">
        <v>13.98321233620054</v>
      </c>
      <c r="K51">
        <v>2.925751139304623</v>
      </c>
      <c r="L51">
        <v>943.0235555997281</v>
      </c>
      <c r="M51">
        <v>475.8990338531327</v>
      </c>
      <c r="N51">
        <v>1140.995241466484</v>
      </c>
    </row>
    <row r="52" spans="1:14">
      <c r="A52">
        <v>50</v>
      </c>
      <c r="B52">
        <v>4.525173356625132</v>
      </c>
      <c r="C52">
        <v>417.2871869236939</v>
      </c>
      <c r="D52">
        <v>0.4208924891091944</v>
      </c>
      <c r="E52">
        <v>59.75183103454223</v>
      </c>
      <c r="F52">
        <v>88.33182631702829</v>
      </c>
      <c r="G52">
        <v>42376.87744701402</v>
      </c>
      <c r="H52">
        <v>0.3626341769257522</v>
      </c>
      <c r="I52">
        <v>0.1505194895876122</v>
      </c>
      <c r="J52">
        <v>14.10714571779484</v>
      </c>
      <c r="K52">
        <v>2.925751139304623</v>
      </c>
      <c r="L52">
        <v>943.0235555997281</v>
      </c>
      <c r="M52">
        <v>474.3141409124066</v>
      </c>
      <c r="N52">
        <v>1115.574926746272</v>
      </c>
    </row>
    <row r="53" spans="1:14">
      <c r="A53">
        <v>51</v>
      </c>
      <c r="B53">
        <v>4.600665844153541</v>
      </c>
      <c r="C53">
        <v>424.0936846341684</v>
      </c>
      <c r="D53">
        <v>0.4208995384524837</v>
      </c>
      <c r="E53">
        <v>60.39063378634459</v>
      </c>
      <c r="F53">
        <v>86.91447135374389</v>
      </c>
      <c r="G53">
        <v>42377.15561656419</v>
      </c>
      <c r="H53">
        <v>0.3626589572892903</v>
      </c>
      <c r="I53">
        <v>0.1505297752360946</v>
      </c>
      <c r="J53">
        <v>14.1843058943711</v>
      </c>
      <c r="K53">
        <v>2.925751139304623</v>
      </c>
      <c r="L53">
        <v>943.0235555997281</v>
      </c>
      <c r="M53">
        <v>474.2817311880448</v>
      </c>
      <c r="N53">
        <v>1101.069988765978</v>
      </c>
    </row>
    <row r="54" spans="1:14">
      <c r="A54">
        <v>52</v>
      </c>
      <c r="B54">
        <v>4.606253108533652</v>
      </c>
      <c r="C54">
        <v>424.9031594150561</v>
      </c>
      <c r="D54">
        <v>0.4214253062216578</v>
      </c>
      <c r="E54">
        <v>60.43139510413992</v>
      </c>
      <c r="F54">
        <v>86.74627758628849</v>
      </c>
      <c r="G54">
        <v>42374.9336355028</v>
      </c>
      <c r="H54">
        <v>0.3631572587082029</v>
      </c>
      <c r="I54">
        <v>0.1507366064726629</v>
      </c>
      <c r="J54">
        <v>14.20964813245729</v>
      </c>
      <c r="K54">
        <v>2.925751139304623</v>
      </c>
      <c r="L54">
        <v>943.0235555997281</v>
      </c>
      <c r="M54">
        <v>473.6309517971657</v>
      </c>
      <c r="N54">
        <v>1101.87436537415</v>
      </c>
    </row>
    <row r="55" spans="1:14">
      <c r="A55">
        <v>53</v>
      </c>
      <c r="B55">
        <v>4.607386166320918</v>
      </c>
      <c r="C55">
        <v>427.0569538951888</v>
      </c>
      <c r="D55">
        <v>0.4237258040562661</v>
      </c>
      <c r="E55">
        <v>60.58364755536822</v>
      </c>
      <c r="F55">
        <v>86.2715769509656</v>
      </c>
      <c r="G55">
        <v>42343.1525285114</v>
      </c>
      <c r="H55">
        <v>0.3632039335160105</v>
      </c>
      <c r="I55">
        <v>0.1507559799037812</v>
      </c>
      <c r="J55">
        <v>14.25845188954693</v>
      </c>
      <c r="K55">
        <v>2.925751139304623</v>
      </c>
      <c r="L55">
        <v>943.0235555997281</v>
      </c>
      <c r="M55">
        <v>473.5700861742836</v>
      </c>
      <c r="N55">
        <v>1098.330481265442</v>
      </c>
    </row>
    <row r="56" spans="1:14">
      <c r="A56">
        <v>54</v>
      </c>
      <c r="B56">
        <v>4.612205320891391</v>
      </c>
      <c r="C56">
        <v>427.7172958884843</v>
      </c>
      <c r="D56">
        <v>0.4239757591891711</v>
      </c>
      <c r="E56">
        <v>60.60970719569779</v>
      </c>
      <c r="F56">
        <v>86.13566355698846</v>
      </c>
      <c r="G56">
        <v>42340.82499999464</v>
      </c>
      <c r="H56">
        <v>0.3637596606271767</v>
      </c>
      <c r="I56">
        <v>0.1509866469684023</v>
      </c>
      <c r="J56">
        <v>14.2818879449373</v>
      </c>
      <c r="K56">
        <v>2.925751139304623</v>
      </c>
      <c r="L56">
        <v>943.0235555997281</v>
      </c>
      <c r="M56">
        <v>472.8465982111844</v>
      </c>
      <c r="N56">
        <v>1099.57157459215</v>
      </c>
    </row>
    <row r="57" spans="1:14">
      <c r="A57">
        <v>55</v>
      </c>
      <c r="B57">
        <v>4.686257851190803</v>
      </c>
      <c r="C57">
        <v>435.6577314792469</v>
      </c>
      <c r="D57">
        <v>0.4250837452497245</v>
      </c>
      <c r="E57">
        <v>61.3256264740249</v>
      </c>
      <c r="F57">
        <v>84.53188438092268</v>
      </c>
      <c r="G57">
        <v>42311.33678180146</v>
      </c>
      <c r="H57">
        <v>0.3634210853720907</v>
      </c>
      <c r="I57">
        <v>0.1508461136766574</v>
      </c>
      <c r="J57">
        <v>14.38603460868592</v>
      </c>
      <c r="K57">
        <v>2.925751139304623</v>
      </c>
      <c r="L57">
        <v>943.0235555997281</v>
      </c>
      <c r="M57">
        <v>473.2871179389883</v>
      </c>
      <c r="N57">
        <v>1082.580019696295</v>
      </c>
    </row>
    <row r="58" spans="1:14">
      <c r="A58">
        <v>56</v>
      </c>
      <c r="B58">
        <v>4.689907304197302</v>
      </c>
      <c r="C58">
        <v>436.1837095371988</v>
      </c>
      <c r="D58">
        <v>0.4251438448057451</v>
      </c>
      <c r="E58">
        <v>61.33988494830663</v>
      </c>
      <c r="F58">
        <v>84.42782971910637</v>
      </c>
      <c r="G58">
        <v>42309.48671779348</v>
      </c>
      <c r="H58">
        <v>0.363995109586786</v>
      </c>
      <c r="I58">
        <v>0.1510843753665493</v>
      </c>
      <c r="J58">
        <v>14.4066627587106</v>
      </c>
      <c r="K58">
        <v>2.925751139304623</v>
      </c>
      <c r="L58">
        <v>943.0235555997281</v>
      </c>
      <c r="M58">
        <v>472.5407390480499</v>
      </c>
      <c r="N58">
        <v>1084.04810113901</v>
      </c>
    </row>
    <row r="59" spans="1:14">
      <c r="A59">
        <v>57</v>
      </c>
      <c r="B59">
        <v>4.766154450464313</v>
      </c>
      <c r="C59">
        <v>444.858056831266</v>
      </c>
      <c r="D59">
        <v>0.4253715794096726</v>
      </c>
      <c r="E59">
        <v>62.14336197121949</v>
      </c>
      <c r="F59">
        <v>82.76297421914759</v>
      </c>
      <c r="G59">
        <v>42292.95058509626</v>
      </c>
      <c r="H59">
        <v>0.3633477958642976</v>
      </c>
      <c r="I59">
        <v>0.1508156932143649</v>
      </c>
      <c r="J59">
        <v>14.50843619515674</v>
      </c>
      <c r="K59">
        <v>2.925751139304623</v>
      </c>
      <c r="L59">
        <v>943.0235555997281</v>
      </c>
      <c r="M59">
        <v>473.3825828910627</v>
      </c>
      <c r="N59">
        <v>1066.104871342366</v>
      </c>
    </row>
    <row r="60" spans="1:14">
      <c r="A60">
        <v>58</v>
      </c>
      <c r="B60">
        <v>4.76856454569816</v>
      </c>
      <c r="C60">
        <v>445.2482616661445</v>
      </c>
      <c r="D60">
        <v>0.4253243496813257</v>
      </c>
      <c r="E60">
        <v>62.14673084983066</v>
      </c>
      <c r="F60">
        <v>82.68892524283892</v>
      </c>
      <c r="G60">
        <v>42291.59925451553</v>
      </c>
      <c r="H60">
        <v>0.3639170451443607</v>
      </c>
      <c r="I60">
        <v>0.1510519729600017</v>
      </c>
      <c r="J60">
        <v>14.52577851525828</v>
      </c>
      <c r="K60">
        <v>2.925751139304623</v>
      </c>
      <c r="L60">
        <v>943.0235555997281</v>
      </c>
      <c r="M60">
        <v>472.6421045372726</v>
      </c>
      <c r="N60">
        <v>1067.665164973382</v>
      </c>
    </row>
    <row r="61" spans="1:14">
      <c r="A61">
        <v>59</v>
      </c>
      <c r="B61">
        <v>4.849271481924774</v>
      </c>
      <c r="C61">
        <v>454.5598445049117</v>
      </c>
      <c r="D61">
        <v>0.4251496315229041</v>
      </c>
      <c r="E61">
        <v>63.02412624054294</v>
      </c>
      <c r="F61">
        <v>80.98408694049769</v>
      </c>
      <c r="G61">
        <v>42281.62674177369</v>
      </c>
      <c r="H61">
        <v>0.3630847644149488</v>
      </c>
      <c r="I61">
        <v>0.1507065160820905</v>
      </c>
      <c r="J61">
        <v>14.62467768020417</v>
      </c>
      <c r="K61">
        <v>2.925751139304623</v>
      </c>
      <c r="L61">
        <v>943.0235555997281</v>
      </c>
      <c r="M61">
        <v>473.7255179824731</v>
      </c>
      <c r="N61">
        <v>1048.890363000647</v>
      </c>
    </row>
    <row r="62" spans="1:14">
      <c r="A62">
        <v>60</v>
      </c>
      <c r="B62">
        <v>4.850398104519341</v>
      </c>
      <c r="C62">
        <v>454.8114981638345</v>
      </c>
      <c r="D62">
        <v>0.4250528228195955</v>
      </c>
      <c r="E62">
        <v>63.01713719578626</v>
      </c>
      <c r="F62">
        <v>80.93826456851373</v>
      </c>
      <c r="G62">
        <v>42280.70554205699</v>
      </c>
      <c r="H62">
        <v>0.3636316329879771</v>
      </c>
      <c r="I62">
        <v>0.1509335062107693</v>
      </c>
      <c r="J62">
        <v>14.63846000680641</v>
      </c>
      <c r="K62">
        <v>2.925751139304623</v>
      </c>
      <c r="L62">
        <v>943.0235555997281</v>
      </c>
      <c r="M62">
        <v>473.0130783195714</v>
      </c>
      <c r="N62">
        <v>1050.458791100752</v>
      </c>
    </row>
    <row r="63" spans="1:14">
      <c r="A63">
        <v>61</v>
      </c>
      <c r="B63">
        <v>4.935816287286751</v>
      </c>
      <c r="C63">
        <v>464.6273748656336</v>
      </c>
      <c r="D63">
        <v>0.4246754391657227</v>
      </c>
      <c r="E63">
        <v>63.95286293490697</v>
      </c>
      <c r="F63">
        <v>79.22175016876567</v>
      </c>
      <c r="G63">
        <v>42274.58643403325</v>
      </c>
      <c r="H63">
        <v>0.36270586921131</v>
      </c>
      <c r="I63">
        <v>0.1505492470868115</v>
      </c>
      <c r="J63">
        <v>14.7339042523483</v>
      </c>
      <c r="K63">
        <v>2.925751139304623</v>
      </c>
      <c r="L63">
        <v>943.0235555997281</v>
      </c>
      <c r="M63">
        <v>474.2203881840363</v>
      </c>
      <c r="N63">
        <v>1031.186329335487</v>
      </c>
    </row>
    <row r="64" spans="1:14">
      <c r="A64">
        <v>62</v>
      </c>
      <c r="B64">
        <v>4.935631154105938</v>
      </c>
      <c r="C64">
        <v>464.7378092798486</v>
      </c>
      <c r="D64">
        <v>0.4245700475141391</v>
      </c>
      <c r="E64">
        <v>63.93585037739607</v>
      </c>
      <c r="F64">
        <v>79.20231978243051</v>
      </c>
      <c r="G64">
        <v>42274.02397882145</v>
      </c>
      <c r="H64">
        <v>0.3632181663773174</v>
      </c>
      <c r="I64">
        <v>0.150761887573702</v>
      </c>
      <c r="J64">
        <v>14.74403804870152</v>
      </c>
      <c r="K64">
        <v>2.925751139304623</v>
      </c>
      <c r="L64">
        <v>943.0235555997281</v>
      </c>
      <c r="M64">
        <v>473.5515291251604</v>
      </c>
      <c r="N64">
        <v>1032.677657684734</v>
      </c>
    </row>
    <row r="65" spans="1:14">
      <c r="A65">
        <v>63</v>
      </c>
      <c r="B65">
        <v>5.025206668142252</v>
      </c>
      <c r="C65">
        <v>474.9073747597446</v>
      </c>
      <c r="D65">
        <v>0.4240929326762745</v>
      </c>
      <c r="E65">
        <v>64.91352989447623</v>
      </c>
      <c r="F65">
        <v>77.50246684223924</v>
      </c>
      <c r="G65">
        <v>42270.3849385879</v>
      </c>
      <c r="H65">
        <v>0.3622729700025047</v>
      </c>
      <c r="I65">
        <v>0.1503695625118367</v>
      </c>
      <c r="J65">
        <v>14.83533000457243</v>
      </c>
      <c r="K65">
        <v>2.925751139304623</v>
      </c>
      <c r="L65">
        <v>943.0235555997281</v>
      </c>
      <c r="M65">
        <v>474.7870593073139</v>
      </c>
      <c r="N65">
        <v>1013.322656426603</v>
      </c>
    </row>
    <row r="66" spans="1:14">
      <c r="A66">
        <v>64</v>
      </c>
      <c r="B66">
        <v>5.115767297738095</v>
      </c>
      <c r="C66">
        <v>485.1972781537444</v>
      </c>
      <c r="D66">
        <v>0.423487754230805</v>
      </c>
      <c r="E66">
        <v>65.88359750034965</v>
      </c>
      <c r="F66">
        <v>75.85652140094876</v>
      </c>
      <c r="G66">
        <v>42268.15423558712</v>
      </c>
      <c r="H66">
        <v>0.3618824728131611</v>
      </c>
      <c r="I66">
        <v>0.1502074778508605</v>
      </c>
      <c r="J66">
        <v>14.92850858495143</v>
      </c>
      <c r="K66">
        <v>2.925751139304623</v>
      </c>
      <c r="L66">
        <v>943.0235555997281</v>
      </c>
      <c r="M66">
        <v>475.299388657655</v>
      </c>
      <c r="N66">
        <v>995.8983793360658</v>
      </c>
    </row>
    <row r="67" spans="1:14">
      <c r="A67">
        <v>65</v>
      </c>
      <c r="B67">
        <v>5.151230379950599</v>
      </c>
      <c r="C67">
        <v>489.4267897725255</v>
      </c>
      <c r="D67">
        <v>0.4231145490481796</v>
      </c>
      <c r="E67">
        <v>66.24871704113946</v>
      </c>
      <c r="F67">
        <v>75.20027099371187</v>
      </c>
      <c r="G67">
        <v>42267.45325263667</v>
      </c>
      <c r="H67">
        <v>0.362459773855172</v>
      </c>
      <c r="I67">
        <v>0.1504470996617955</v>
      </c>
      <c r="J67">
        <v>14.97413649946283</v>
      </c>
      <c r="K67">
        <v>2.925751139304623</v>
      </c>
      <c r="L67">
        <v>943.0235555997281</v>
      </c>
      <c r="M67">
        <v>474.5423644245356</v>
      </c>
      <c r="N67">
        <v>990.4790329364927</v>
      </c>
    </row>
    <row r="68" spans="1:14">
      <c r="A68">
        <v>66</v>
      </c>
      <c r="B68">
        <v>5.148034666350206</v>
      </c>
      <c r="C68">
        <v>489.2507792595934</v>
      </c>
      <c r="D68">
        <v>0.4230776084869931</v>
      </c>
      <c r="E68">
        <v>66.21497607177129</v>
      </c>
      <c r="F68">
        <v>75.22730447031682</v>
      </c>
      <c r="G68">
        <v>42267.43347508633</v>
      </c>
      <c r="H68">
        <v>0.3628237316018375</v>
      </c>
      <c r="I68">
        <v>0.1505981685288393</v>
      </c>
      <c r="J68">
        <v>14.97658643600286</v>
      </c>
      <c r="K68">
        <v>2.925751139304623</v>
      </c>
      <c r="L68">
        <v>943.0235555997281</v>
      </c>
      <c r="M68">
        <v>474.066338865538</v>
      </c>
      <c r="N68">
        <v>991.4875445735553</v>
      </c>
    </row>
    <row r="69" spans="1:14">
      <c r="A69">
        <v>67</v>
      </c>
      <c r="B69">
        <v>5.238582077129806</v>
      </c>
      <c r="C69">
        <v>498.8233833487565</v>
      </c>
      <c r="D69">
        <v>0.4227006317982521</v>
      </c>
      <c r="E69">
        <v>67.16028927405502</v>
      </c>
      <c r="F69">
        <v>73.78321836405478</v>
      </c>
      <c r="G69">
        <v>42266.98804511975</v>
      </c>
      <c r="H69">
        <v>0.3618406256981843</v>
      </c>
      <c r="I69">
        <v>0.1501901082624769</v>
      </c>
      <c r="J69">
        <v>15.0467051910217</v>
      </c>
      <c r="K69">
        <v>2.925751139304623</v>
      </c>
      <c r="L69">
        <v>943.0235555997281</v>
      </c>
      <c r="M69">
        <v>475.3543573558964</v>
      </c>
      <c r="N69">
        <v>974.2599281040966</v>
      </c>
    </row>
    <row r="70" spans="1:14">
      <c r="A70">
        <v>68</v>
      </c>
      <c r="B70">
        <v>5.3217555173471</v>
      </c>
      <c r="C70">
        <v>508.3235235467191</v>
      </c>
      <c r="D70">
        <v>0.422240136750029</v>
      </c>
      <c r="E70">
        <v>68.07020491102068</v>
      </c>
      <c r="F70">
        <v>72.40240670417396</v>
      </c>
      <c r="G70">
        <v>42265.09178594052</v>
      </c>
      <c r="H70">
        <v>0.3616160698684951</v>
      </c>
      <c r="I70">
        <v>0.1500969013034548</v>
      </c>
      <c r="J70">
        <v>15.1190331503356</v>
      </c>
      <c r="K70">
        <v>2.925751139304623</v>
      </c>
      <c r="L70">
        <v>943.0235555997281</v>
      </c>
      <c r="M70">
        <v>475.6495422246196</v>
      </c>
      <c r="N70">
        <v>959.1665510238902</v>
      </c>
    </row>
    <row r="71" spans="1:14">
      <c r="A71">
        <v>69</v>
      </c>
      <c r="B71">
        <v>5.516987822148859</v>
      </c>
      <c r="C71">
        <v>528.8151813733233</v>
      </c>
      <c r="D71">
        <v>0.4216086497477228</v>
      </c>
      <c r="E71">
        <v>69.99622728492589</v>
      </c>
      <c r="F71">
        <v>69.57968301283579</v>
      </c>
      <c r="G71">
        <v>42246.98419234611</v>
      </c>
      <c r="H71">
        <v>0.3620069310379594</v>
      </c>
      <c r="I71">
        <v>0.1502591370425849</v>
      </c>
      <c r="J71">
        <v>15.28951691863999</v>
      </c>
      <c r="K71">
        <v>2.925751139304623</v>
      </c>
      <c r="L71">
        <v>943.0235555997281</v>
      </c>
      <c r="M71">
        <v>475.1359804102203</v>
      </c>
      <c r="N71">
        <v>931.652518791086</v>
      </c>
    </row>
    <row r="72" spans="1:14">
      <c r="A72">
        <v>70</v>
      </c>
      <c r="B72">
        <v>5.776790570797141</v>
      </c>
      <c r="C72">
        <v>550.088145104604</v>
      </c>
      <c r="D72">
        <v>0.4223919272450879</v>
      </c>
      <c r="E72">
        <v>71.93119677130119</v>
      </c>
      <c r="F72">
        <v>66.91620304503853</v>
      </c>
      <c r="G72">
        <v>42277.01882866053</v>
      </c>
      <c r="H72">
        <v>0.3623760823318743</v>
      </c>
      <c r="I72">
        <v>0.1504123616084869</v>
      </c>
      <c r="J72">
        <v>15.47817366276484</v>
      </c>
      <c r="K72">
        <v>2.925751139304623</v>
      </c>
      <c r="L72">
        <v>943.0235555997281</v>
      </c>
      <c r="M72">
        <v>474.6519609881184</v>
      </c>
      <c r="N72">
        <v>903.1863503378926</v>
      </c>
    </row>
    <row r="73" spans="1:14">
      <c r="A73">
        <v>71</v>
      </c>
      <c r="B73">
        <v>5.887995391401237</v>
      </c>
      <c r="C73">
        <v>564.2020168084036</v>
      </c>
      <c r="D73">
        <v>0.4219643856682807</v>
      </c>
      <c r="E73">
        <v>73.20590845204377</v>
      </c>
      <c r="F73">
        <v>65.17968278371329</v>
      </c>
      <c r="G73">
        <v>42206.41577068996</v>
      </c>
      <c r="H73">
        <v>0.3626109343853832</v>
      </c>
      <c r="I73">
        <v>0.1505098422473015</v>
      </c>
      <c r="J73">
        <v>15.60364692412392</v>
      </c>
      <c r="K73">
        <v>2.925751139304623</v>
      </c>
      <c r="L73">
        <v>943.0235555997281</v>
      </c>
      <c r="M73">
        <v>474.3445433755494</v>
      </c>
      <c r="N73">
        <v>888.8482148948622</v>
      </c>
    </row>
    <row r="74" spans="1:14">
      <c r="A74">
        <v>72</v>
      </c>
      <c r="B74">
        <v>5.929399403749634</v>
      </c>
      <c r="C74">
        <v>573.2535378601501</v>
      </c>
      <c r="D74">
        <v>0.420683596031574</v>
      </c>
      <c r="E74">
        <v>74.02088352896128</v>
      </c>
      <c r="F74">
        <v>64.15649197996464</v>
      </c>
      <c r="G74">
        <v>42213.27081610609</v>
      </c>
      <c r="H74">
        <v>0.3626481213108796</v>
      </c>
      <c r="I74">
        <v>0.1505252775189919</v>
      </c>
      <c r="J74">
        <v>15.68522882480935</v>
      </c>
      <c r="K74">
        <v>2.925751139304623</v>
      </c>
      <c r="L74">
        <v>943.0235555997281</v>
      </c>
      <c r="M74">
        <v>474.2959027948932</v>
      </c>
      <c r="N74">
        <v>882.0367752455886</v>
      </c>
    </row>
    <row r="75" spans="1:14">
      <c r="A75">
        <v>73</v>
      </c>
      <c r="B75">
        <v>6.032838818959265</v>
      </c>
      <c r="C75">
        <v>583.7173100211778</v>
      </c>
      <c r="D75">
        <v>0.420603308513626</v>
      </c>
      <c r="E75">
        <v>74.98808226179936</v>
      </c>
      <c r="F75">
        <v>63.00085193933729</v>
      </c>
      <c r="G75">
        <v>42206.77445382885</v>
      </c>
      <c r="H75">
        <v>0.3627015652677857</v>
      </c>
      <c r="I75">
        <v>0.1505474606380328</v>
      </c>
      <c r="J75">
        <v>15.76491760496235</v>
      </c>
      <c r="K75">
        <v>2.925751139304623</v>
      </c>
      <c r="L75">
        <v>943.0235555997281</v>
      </c>
      <c r="M75">
        <v>474.2260154488853</v>
      </c>
      <c r="N75">
        <v>870.6409185667749</v>
      </c>
    </row>
    <row r="76" spans="1:14">
      <c r="A76">
        <v>74</v>
      </c>
      <c r="B76">
        <v>6.108454611182859</v>
      </c>
      <c r="C76">
        <v>590.4683123238001</v>
      </c>
      <c r="D76">
        <v>0.4206902788754434</v>
      </c>
      <c r="E76">
        <v>75.57918400616076</v>
      </c>
      <c r="F76">
        <v>62.27837412320053</v>
      </c>
      <c r="G76">
        <v>42204.21173327682</v>
      </c>
      <c r="H76">
        <v>0.363477801541065</v>
      </c>
      <c r="I76">
        <v>0.1508696550010791</v>
      </c>
      <c r="J76">
        <v>15.82294677221652</v>
      </c>
      <c r="K76">
        <v>2.925751139304623</v>
      </c>
      <c r="L76">
        <v>943.0235555997281</v>
      </c>
      <c r="M76">
        <v>473.2132673983483</v>
      </c>
      <c r="N76">
        <v>864.0611548299421</v>
      </c>
    </row>
    <row r="77" spans="1:14">
      <c r="A77">
        <v>75</v>
      </c>
      <c r="B77">
        <v>6.113691888643454</v>
      </c>
      <c r="C77">
        <v>589.5091210713304</v>
      </c>
      <c r="D77">
        <v>0.4205984027973</v>
      </c>
      <c r="E77">
        <v>75.50835549584268</v>
      </c>
      <c r="F77">
        <v>62.38076618072256</v>
      </c>
      <c r="G77">
        <v>42205.46009359179</v>
      </c>
      <c r="H77">
        <v>0.363449223473803</v>
      </c>
      <c r="I77">
        <v>0.1508577930300587</v>
      </c>
      <c r="J77">
        <v>15.80888622978435</v>
      </c>
      <c r="K77">
        <v>2.925751139304623</v>
      </c>
      <c r="L77">
        <v>943.0235555997281</v>
      </c>
      <c r="M77">
        <v>473.2504762289402</v>
      </c>
      <c r="N77">
        <v>864.3862206464879</v>
      </c>
    </row>
    <row r="78" spans="1:14">
      <c r="A78">
        <v>76</v>
      </c>
      <c r="B78">
        <v>6.138276439919972</v>
      </c>
      <c r="C78">
        <v>591.5597513174564</v>
      </c>
      <c r="D78">
        <v>0.4211923323424703</v>
      </c>
      <c r="E78">
        <v>75.68233652510457</v>
      </c>
      <c r="F78">
        <v>62.16408450610972</v>
      </c>
      <c r="G78">
        <v>42204.93955030714</v>
      </c>
      <c r="H78">
        <v>0.3637849109561337</v>
      </c>
      <c r="I78">
        <v>0.1509971276866256</v>
      </c>
      <c r="J78">
        <v>15.82823756247918</v>
      </c>
      <c r="K78">
        <v>2.925751139304623</v>
      </c>
      <c r="L78">
        <v>943.0235555997281</v>
      </c>
      <c r="M78">
        <v>472.8137779050336</v>
      </c>
      <c r="N78">
        <v>862.5387938935494</v>
      </c>
    </row>
    <row r="79" spans="1:14">
      <c r="A79">
        <v>77</v>
      </c>
      <c r="B79">
        <v>6.141510891778675</v>
      </c>
      <c r="C79">
        <v>590.4486847057749</v>
      </c>
      <c r="D79">
        <v>0.4202801354075369</v>
      </c>
      <c r="E79">
        <v>75.61664543876319</v>
      </c>
      <c r="F79">
        <v>62.28832112970933</v>
      </c>
      <c r="G79">
        <v>42213.51337481954</v>
      </c>
      <c r="H79">
        <v>0.363662396023037</v>
      </c>
      <c r="I79">
        <v>0.1509462751019274</v>
      </c>
      <c r="J79">
        <v>15.80642110703394</v>
      </c>
      <c r="K79">
        <v>2.925751139304623</v>
      </c>
      <c r="L79">
        <v>943.0235555997281</v>
      </c>
      <c r="M79">
        <v>472.9730650598248</v>
      </c>
      <c r="N79">
        <v>862.7983622830372</v>
      </c>
    </row>
    <row r="80" spans="1:14">
      <c r="A80">
        <v>78</v>
      </c>
      <c r="B80">
        <v>6.217545415679124</v>
      </c>
      <c r="C80">
        <v>598.8696893257669</v>
      </c>
      <c r="D80">
        <v>0.4196336636113733</v>
      </c>
      <c r="E80">
        <v>76.40840793420949</v>
      </c>
      <c r="F80">
        <v>61.42032362888644</v>
      </c>
      <c r="G80">
        <v>42222.9390675225</v>
      </c>
      <c r="H80">
        <v>0.3638926149634277</v>
      </c>
      <c r="I80">
        <v>0.1510418326627034</v>
      </c>
      <c r="J80">
        <v>15.86131864005866</v>
      </c>
      <c r="K80">
        <v>2.925751139304623</v>
      </c>
      <c r="L80">
        <v>943.0235555997281</v>
      </c>
      <c r="M80">
        <v>472.6738356899673</v>
      </c>
      <c r="N80">
        <v>854.6639270180589</v>
      </c>
    </row>
    <row r="81" spans="1:14">
      <c r="A81">
        <v>79</v>
      </c>
      <c r="B81">
        <v>6.265999289705172</v>
      </c>
      <c r="C81">
        <v>601.0862234846987</v>
      </c>
      <c r="D81">
        <v>0.4195204147113888</v>
      </c>
      <c r="E81">
        <v>76.64765437450593</v>
      </c>
      <c r="F81">
        <v>61.19830886165254</v>
      </c>
      <c r="G81">
        <v>42228.31952228572</v>
      </c>
      <c r="H81">
        <v>0.3640762048650218</v>
      </c>
      <c r="I81">
        <v>0.1511180357898207</v>
      </c>
      <c r="J81">
        <v>15.86315860574376</v>
      </c>
      <c r="K81">
        <v>2.925751139304623</v>
      </c>
      <c r="L81">
        <v>943.0235555997281</v>
      </c>
      <c r="M81">
        <v>472.4354840981282</v>
      </c>
      <c r="N81">
        <v>851.0963001224112</v>
      </c>
    </row>
    <row r="82" spans="1:14">
      <c r="A82">
        <v>80</v>
      </c>
      <c r="B82">
        <v>6.268448490893325</v>
      </c>
      <c r="C82">
        <v>600.2550853252174</v>
      </c>
      <c r="D82">
        <v>0.4195869159065937</v>
      </c>
      <c r="E82">
        <v>76.58312335817597</v>
      </c>
      <c r="F82">
        <v>61.28421130732404</v>
      </c>
      <c r="G82">
        <v>42229.71778241681</v>
      </c>
      <c r="H82">
        <v>0.3640695955698088</v>
      </c>
      <c r="I82">
        <v>0.1511152924528567</v>
      </c>
      <c r="J82">
        <v>15.85291367278371</v>
      </c>
      <c r="K82">
        <v>2.925751139304623</v>
      </c>
      <c r="L82">
        <v>943.0235555997281</v>
      </c>
      <c r="M82">
        <v>472.4440606604709</v>
      </c>
      <c r="N82">
        <v>851.4625825089647</v>
      </c>
    </row>
    <row r="83" spans="1:14">
      <c r="A83">
        <v>81</v>
      </c>
      <c r="B83">
        <v>6.363028239147058</v>
      </c>
      <c r="C83">
        <v>611.4156322486718</v>
      </c>
      <c r="D83">
        <v>0.4190651673525371</v>
      </c>
      <c r="E83">
        <v>77.61138612873569</v>
      </c>
      <c r="F83">
        <v>60.16736965539275</v>
      </c>
      <c r="G83">
        <v>42231.93952486693</v>
      </c>
      <c r="H83">
        <v>0.3643997782588098</v>
      </c>
      <c r="I83">
        <v>0.1512523422208637</v>
      </c>
      <c r="J83">
        <v>15.93077320298767</v>
      </c>
      <c r="K83">
        <v>2.925751139304623</v>
      </c>
      <c r="L83">
        <v>943.0235555997281</v>
      </c>
      <c r="M83">
        <v>472.0159790323835</v>
      </c>
      <c r="N83">
        <v>840.8138696327289</v>
      </c>
    </row>
    <row r="84" spans="1:14">
      <c r="A84">
        <v>82</v>
      </c>
      <c r="B84">
        <v>6.484037125581852</v>
      </c>
      <c r="C84">
        <v>623.3761274321928</v>
      </c>
      <c r="D84">
        <v>0.4189179017308865</v>
      </c>
      <c r="E84">
        <v>78.73617486230717</v>
      </c>
      <c r="F84">
        <v>59.01360787793046</v>
      </c>
      <c r="G84">
        <v>42232.74749717639</v>
      </c>
      <c r="H84">
        <v>0.3647162072789754</v>
      </c>
      <c r="I84">
        <v>0.1513836832185871</v>
      </c>
      <c r="J84">
        <v>16.00437898056059</v>
      </c>
      <c r="K84">
        <v>2.925751139304623</v>
      </c>
      <c r="L84">
        <v>943.0235555997281</v>
      </c>
      <c r="M84">
        <v>471.6064563658094</v>
      </c>
      <c r="N84">
        <v>828.5015254851743</v>
      </c>
    </row>
    <row r="85" spans="1:14">
      <c r="A85">
        <v>83</v>
      </c>
      <c r="B85">
        <v>6.550752112231787</v>
      </c>
      <c r="C85">
        <v>628.0385339902284</v>
      </c>
      <c r="D85">
        <v>0.4191319988436927</v>
      </c>
      <c r="E85">
        <v>79.18612715082872</v>
      </c>
      <c r="F85">
        <v>58.57584465618007</v>
      </c>
      <c r="G85">
        <v>42233.17401789731</v>
      </c>
      <c r="H85">
        <v>0.3649084003231584</v>
      </c>
      <c r="I85">
        <v>0.151463457273967</v>
      </c>
      <c r="J85">
        <v>16.02938927621393</v>
      </c>
      <c r="K85">
        <v>2.925751139304623</v>
      </c>
      <c r="L85">
        <v>943.0235555997281</v>
      </c>
      <c r="M85">
        <v>471.3580666865787</v>
      </c>
      <c r="N85">
        <v>823.271856944974</v>
      </c>
    </row>
    <row r="86" spans="1:14">
      <c r="A86">
        <v>84</v>
      </c>
      <c r="B86">
        <v>6.553868288638542</v>
      </c>
      <c r="C86">
        <v>627.5664215924871</v>
      </c>
      <c r="D86">
        <v>0.4192288069144102</v>
      </c>
      <c r="E86">
        <v>79.1483577786702</v>
      </c>
      <c r="F86">
        <v>58.62032450543747</v>
      </c>
      <c r="G86">
        <v>42233.69337261949</v>
      </c>
      <c r="H86">
        <v>0.3649288781835551</v>
      </c>
      <c r="I86">
        <v>0.151471957071534</v>
      </c>
      <c r="J86">
        <v>16.02485142429495</v>
      </c>
      <c r="K86">
        <v>2.925751139304623</v>
      </c>
      <c r="L86">
        <v>943.0235555997281</v>
      </c>
      <c r="M86">
        <v>471.3316165883165</v>
      </c>
      <c r="N86">
        <v>823.3774001480131</v>
      </c>
    </row>
    <row r="87" spans="1:14">
      <c r="A87">
        <v>85</v>
      </c>
      <c r="B87">
        <v>6.673657452381777</v>
      </c>
      <c r="C87">
        <v>641.0964675781316</v>
      </c>
      <c r="D87">
        <v>0.4190691906793506</v>
      </c>
      <c r="E87">
        <v>80.39309108111885</v>
      </c>
      <c r="F87">
        <v>57.38066391929139</v>
      </c>
      <c r="G87">
        <v>42230.48069957525</v>
      </c>
      <c r="H87">
        <v>0.3652102153028441</v>
      </c>
      <c r="I87">
        <v>0.1515887323847614</v>
      </c>
      <c r="J87">
        <v>16.11416603023059</v>
      </c>
      <c r="K87">
        <v>2.925751139304623</v>
      </c>
      <c r="L87">
        <v>943.0235555997281</v>
      </c>
      <c r="M87">
        <v>470.9685295943481</v>
      </c>
      <c r="N87">
        <v>811.3527335233999</v>
      </c>
    </row>
    <row r="88" spans="1:14">
      <c r="A88">
        <v>86</v>
      </c>
      <c r="B88">
        <v>6.81285779618785</v>
      </c>
      <c r="C88">
        <v>655.2758502410863</v>
      </c>
      <c r="D88">
        <v>0.4192044997796552</v>
      </c>
      <c r="E88">
        <v>81.70400071240326</v>
      </c>
      <c r="F88">
        <v>56.13605977305044</v>
      </c>
      <c r="G88">
        <v>42226.60740162408</v>
      </c>
      <c r="H88">
        <v>0.3655459059217596</v>
      </c>
      <c r="I88">
        <v>0.1517280683432385</v>
      </c>
      <c r="J88">
        <v>16.20426587921129</v>
      </c>
      <c r="K88">
        <v>2.925751139304623</v>
      </c>
      <c r="L88">
        <v>943.0235555997281</v>
      </c>
      <c r="M88">
        <v>470.5360265499197</v>
      </c>
      <c r="N88">
        <v>798.5442242063484</v>
      </c>
    </row>
    <row r="89" spans="1:14">
      <c r="A89">
        <v>87</v>
      </c>
      <c r="B89">
        <v>6.956298414832507</v>
      </c>
      <c r="C89">
        <v>669.0349321351041</v>
      </c>
      <c r="D89">
        <v>0.4194600951109695</v>
      </c>
      <c r="E89">
        <v>82.98038399327548</v>
      </c>
      <c r="F89">
        <v>54.97806925330491</v>
      </c>
      <c r="G89">
        <v>42221.89647129174</v>
      </c>
      <c r="H89">
        <v>0.3656649944716914</v>
      </c>
      <c r="I89">
        <v>0.151777498730367</v>
      </c>
      <c r="J89">
        <v>16.29042358658485</v>
      </c>
      <c r="K89">
        <v>2.925751139304623</v>
      </c>
      <c r="L89">
        <v>943.0235555997281</v>
      </c>
      <c r="M89">
        <v>470.38278395372</v>
      </c>
      <c r="N89">
        <v>786.8352891954908</v>
      </c>
    </row>
    <row r="90" spans="1:14">
      <c r="A90">
        <v>88</v>
      </c>
      <c r="B90">
        <v>7.025875814357341</v>
      </c>
      <c r="C90">
        <v>675.1724505923831</v>
      </c>
      <c r="D90">
        <v>0.4195683489527492</v>
      </c>
      <c r="E90">
        <v>83.53865660019544</v>
      </c>
      <c r="F90">
        <v>54.47654847523162</v>
      </c>
      <c r="G90">
        <v>42219.5282753577</v>
      </c>
      <c r="H90">
        <v>0.3658390950282122</v>
      </c>
      <c r="I90">
        <v>0.151849763090904</v>
      </c>
      <c r="J90">
        <v>16.33219742490998</v>
      </c>
      <c r="K90">
        <v>2.925751139304623</v>
      </c>
      <c r="L90">
        <v>943.0235555997281</v>
      </c>
      <c r="M90">
        <v>470.1589317039818</v>
      </c>
      <c r="N90">
        <v>781.9071754617806</v>
      </c>
    </row>
    <row r="91" spans="1:14">
      <c r="A91">
        <v>89</v>
      </c>
      <c r="B91">
        <v>7.021988982088503</v>
      </c>
      <c r="C91">
        <v>675.1472748172355</v>
      </c>
      <c r="D91">
        <v>0.4195399295733796</v>
      </c>
      <c r="E91">
        <v>83.53470989368505</v>
      </c>
      <c r="F91">
        <v>54.47826049298693</v>
      </c>
      <c r="G91">
        <v>42219.09702493111</v>
      </c>
      <c r="H91">
        <v>0.365886316057398</v>
      </c>
      <c r="I91">
        <v>0.1518693632435182</v>
      </c>
      <c r="J91">
        <v>16.33151287251623</v>
      </c>
      <c r="K91">
        <v>2.925751139304623</v>
      </c>
      <c r="L91">
        <v>943.0235555997281</v>
      </c>
      <c r="M91">
        <v>470.098253324765</v>
      </c>
      <c r="N91">
        <v>782.055271766627</v>
      </c>
    </row>
    <row r="92" spans="1:14">
      <c r="A92">
        <v>90</v>
      </c>
      <c r="B92">
        <v>7.17749276972843</v>
      </c>
      <c r="C92">
        <v>690.924315883423</v>
      </c>
      <c r="D92">
        <v>0.4196792392891041</v>
      </c>
      <c r="E92">
        <v>84.95416149694225</v>
      </c>
      <c r="F92">
        <v>53.2303434492192</v>
      </c>
      <c r="G92">
        <v>42213.67607146676</v>
      </c>
      <c r="H92">
        <v>0.3663755706811279</v>
      </c>
      <c r="I92">
        <v>0.1520724394038142</v>
      </c>
      <c r="J92">
        <v>16.43659950724351</v>
      </c>
      <c r="K92">
        <v>2.925751139304623</v>
      </c>
      <c r="L92">
        <v>943.0235555997281</v>
      </c>
      <c r="M92">
        <v>469.4704883686597</v>
      </c>
      <c r="N92">
        <v>770.151287962751</v>
      </c>
    </row>
    <row r="93" spans="1:14">
      <c r="A93">
        <v>91</v>
      </c>
      <c r="B93">
        <v>7.394641107067599</v>
      </c>
      <c r="C93">
        <v>711.8490080758309</v>
      </c>
      <c r="D93">
        <v>0.4198337989828946</v>
      </c>
      <c r="E93">
        <v>86.82743456914935</v>
      </c>
      <c r="F93">
        <v>51.66902851871399</v>
      </c>
      <c r="G93">
        <v>42218.49220626068</v>
      </c>
      <c r="H93">
        <v>0.3668377948704867</v>
      </c>
      <c r="I93">
        <v>0.1522642959730079</v>
      </c>
      <c r="J93">
        <v>16.57064070717645</v>
      </c>
      <c r="K93">
        <v>2.925751139304623</v>
      </c>
      <c r="L93">
        <v>943.0235555997281</v>
      </c>
      <c r="M93">
        <v>468.8789445884157</v>
      </c>
      <c r="N93">
        <v>754.4385689062146</v>
      </c>
    </row>
    <row r="94" spans="1:14">
      <c r="A94">
        <v>92</v>
      </c>
      <c r="B94">
        <v>7.506684434138831</v>
      </c>
      <c r="C94">
        <v>727.5283065463169</v>
      </c>
      <c r="D94">
        <v>0.4188600952999581</v>
      </c>
      <c r="E94">
        <v>88.27341295172164</v>
      </c>
      <c r="F94">
        <v>50.529599630427</v>
      </c>
      <c r="G94">
        <v>42180.82690685983</v>
      </c>
      <c r="H94">
        <v>0.3674224177556554</v>
      </c>
      <c r="I94">
        <v>0.1525069568799936</v>
      </c>
      <c r="J94">
        <v>16.65664661408221</v>
      </c>
      <c r="K94">
        <v>2.925751139304623</v>
      </c>
      <c r="L94">
        <v>943.0235555997281</v>
      </c>
      <c r="M94">
        <v>468.1328895081228</v>
      </c>
      <c r="N94">
        <v>745.4068214968237</v>
      </c>
    </row>
    <row r="95" spans="1:14">
      <c r="A95">
        <v>93</v>
      </c>
      <c r="B95">
        <v>7.68022590102535</v>
      </c>
      <c r="C95">
        <v>743.1057330577967</v>
      </c>
      <c r="D95">
        <v>0.4186986040287939</v>
      </c>
      <c r="E95">
        <v>89.72374569191807</v>
      </c>
      <c r="F95">
        <v>49.5021317857028</v>
      </c>
      <c r="G95">
        <v>42228.03466476062</v>
      </c>
      <c r="H95">
        <v>0.3678536456007301</v>
      </c>
      <c r="I95">
        <v>0.1526859477177764</v>
      </c>
      <c r="J95">
        <v>16.7333177321908</v>
      </c>
      <c r="K95">
        <v>2.925751139304623</v>
      </c>
      <c r="L95">
        <v>943.0235555997281</v>
      </c>
      <c r="M95">
        <v>467.5841062092071</v>
      </c>
      <c r="N95">
        <v>733.7245021290402</v>
      </c>
    </row>
    <row r="96" spans="1:14">
      <c r="A96">
        <v>94</v>
      </c>
      <c r="B96">
        <v>7.840498359609046</v>
      </c>
      <c r="C96">
        <v>755.2848272435481</v>
      </c>
      <c r="D96">
        <v>0.419448172983141</v>
      </c>
      <c r="E96">
        <v>90.85195892650675</v>
      </c>
      <c r="F96">
        <v>48.6980507397013</v>
      </c>
      <c r="G96">
        <v>42219.19648774961</v>
      </c>
      <c r="H96">
        <v>0.3683959981961307</v>
      </c>
      <c r="I96">
        <v>0.1529110633881423</v>
      </c>
      <c r="J96">
        <v>16.79113310717629</v>
      </c>
      <c r="K96">
        <v>2.925751139304623</v>
      </c>
      <c r="L96">
        <v>943.0235555997281</v>
      </c>
      <c r="M96">
        <v>466.8957288793442</v>
      </c>
      <c r="N96">
        <v>723.7436472861589</v>
      </c>
    </row>
    <row r="97" spans="1:14">
      <c r="A97">
        <v>95</v>
      </c>
      <c r="B97">
        <v>7.974210314367038</v>
      </c>
      <c r="C97">
        <v>768.184951429648</v>
      </c>
      <c r="D97">
        <v>0.4193335420535245</v>
      </c>
      <c r="E97">
        <v>92.02955483925966</v>
      </c>
      <c r="F97">
        <v>47.88247611557118</v>
      </c>
      <c r="G97">
        <v>42222.59398602656</v>
      </c>
      <c r="H97">
        <v>0.3689133603662195</v>
      </c>
      <c r="I97">
        <v>0.1531258062191514</v>
      </c>
      <c r="J97">
        <v>16.85756665156358</v>
      </c>
      <c r="K97">
        <v>2.925751139304623</v>
      </c>
      <c r="L97">
        <v>943.0235555997281</v>
      </c>
      <c r="M97">
        <v>466.2409567473218</v>
      </c>
      <c r="N97">
        <v>715.5474259391253</v>
      </c>
    </row>
    <row r="98" spans="1:14">
      <c r="A98">
        <v>96</v>
      </c>
      <c r="B98">
        <v>8.043713962905462</v>
      </c>
      <c r="C98">
        <v>775.0148666875211</v>
      </c>
      <c r="D98">
        <v>0.4191833973943034</v>
      </c>
      <c r="E98">
        <v>92.66672059706859</v>
      </c>
      <c r="F98">
        <v>47.46138656514608</v>
      </c>
      <c r="G98">
        <v>42223.95917086711</v>
      </c>
      <c r="H98">
        <v>0.3689216757417023</v>
      </c>
      <c r="I98">
        <v>0.1531292577031897</v>
      </c>
      <c r="J98">
        <v>16.88970393118984</v>
      </c>
      <c r="K98">
        <v>2.925751139304623</v>
      </c>
      <c r="L98">
        <v>943.0235555997281</v>
      </c>
      <c r="M98">
        <v>466.2304478266602</v>
      </c>
      <c r="N98">
        <v>711.2614748936046</v>
      </c>
    </row>
    <row r="99" spans="1:14">
      <c r="A99">
        <v>97</v>
      </c>
      <c r="B99">
        <v>8.0593684757552</v>
      </c>
      <c r="C99">
        <v>775.4719104668168</v>
      </c>
      <c r="D99">
        <v>0.4193773088082706</v>
      </c>
      <c r="E99">
        <v>92.7103171752465</v>
      </c>
      <c r="F99">
        <v>47.4336466091172</v>
      </c>
      <c r="G99">
        <v>42224.31992044384</v>
      </c>
      <c r="H99">
        <v>0.3690567307443018</v>
      </c>
      <c r="I99">
        <v>0.1531853153264117</v>
      </c>
      <c r="J99">
        <v>16.89079076234566</v>
      </c>
      <c r="K99">
        <v>2.925751139304623</v>
      </c>
      <c r="L99">
        <v>943.0235555997281</v>
      </c>
      <c r="M99">
        <v>466.0598324466989</v>
      </c>
      <c r="N99">
        <v>710.8586171714425</v>
      </c>
    </row>
    <row r="100" spans="1:14">
      <c r="A100">
        <v>98</v>
      </c>
      <c r="B100">
        <v>8.102193343043801</v>
      </c>
      <c r="C100">
        <v>778.4671670825068</v>
      </c>
      <c r="D100">
        <v>0.4189188692984162</v>
      </c>
      <c r="E100">
        <v>93.01672609536121</v>
      </c>
      <c r="F100">
        <v>47.25197052238399</v>
      </c>
      <c r="G100">
        <v>42225.6140709367</v>
      </c>
      <c r="H100">
        <v>0.3689873648124992</v>
      </c>
      <c r="I100">
        <v>0.1531565234327788</v>
      </c>
      <c r="J100">
        <v>16.89645400937663</v>
      </c>
      <c r="K100">
        <v>2.925751139304623</v>
      </c>
      <c r="L100">
        <v>943.0235555997281</v>
      </c>
      <c r="M100">
        <v>466.1474470309265</v>
      </c>
      <c r="N100">
        <v>708.2699637343342</v>
      </c>
    </row>
    <row r="101" spans="1:14">
      <c r="A101">
        <v>99</v>
      </c>
      <c r="B101">
        <v>8.110374863428751</v>
      </c>
      <c r="C101">
        <v>777.9199423551121</v>
      </c>
      <c r="D101">
        <v>0.4181350314664129</v>
      </c>
      <c r="E101">
        <v>93.00997977042273</v>
      </c>
      <c r="F101">
        <v>47.29036493774537</v>
      </c>
      <c r="G101">
        <v>42233.63474033011</v>
      </c>
      <c r="H101">
        <v>0.3688490890826592</v>
      </c>
      <c r="I101">
        <v>0.1530991289741144</v>
      </c>
      <c r="J101">
        <v>16.88138950926089</v>
      </c>
      <c r="K101">
        <v>2.925751139304623</v>
      </c>
      <c r="L101">
        <v>943.0235555997281</v>
      </c>
      <c r="M101">
        <v>466.322198386858</v>
      </c>
      <c r="N101">
        <v>708.0640592958594</v>
      </c>
    </row>
    <row r="102" spans="1:14">
      <c r="A102">
        <v>100</v>
      </c>
      <c r="B102">
        <v>8.24827150102816</v>
      </c>
      <c r="C102">
        <v>791.9311414332642</v>
      </c>
      <c r="D102">
        <v>0.4189571545792233</v>
      </c>
      <c r="E102">
        <v>94.25021873104839</v>
      </c>
      <c r="F102">
        <v>46.44516093528416</v>
      </c>
      <c r="G102">
        <v>42220.13743474641</v>
      </c>
      <c r="H102">
        <v>0.3692373218586756</v>
      </c>
      <c r="I102">
        <v>0.1532602737392951</v>
      </c>
      <c r="J102">
        <v>16.96272692632888</v>
      </c>
      <c r="K102">
        <v>2.925751139304623</v>
      </c>
      <c r="L102">
        <v>943.0235555997281</v>
      </c>
      <c r="M102">
        <v>465.8318861922884</v>
      </c>
      <c r="N102">
        <v>699.7706503259324</v>
      </c>
    </row>
    <row r="103" spans="1:14">
      <c r="A103">
        <v>101</v>
      </c>
      <c r="B103">
        <v>8.375344957006956</v>
      </c>
      <c r="C103">
        <v>803.4711610760193</v>
      </c>
      <c r="D103">
        <v>0.41908218079259</v>
      </c>
      <c r="E103">
        <v>95.28594973892621</v>
      </c>
      <c r="F103">
        <v>45.77661390092105</v>
      </c>
      <c r="G103">
        <v>42217.77704988729</v>
      </c>
      <c r="H103">
        <v>0.3696762191794961</v>
      </c>
      <c r="I103">
        <v>0.1534424479658704</v>
      </c>
      <c r="J103">
        <v>17.02399704353409</v>
      </c>
      <c r="K103">
        <v>2.925751139304623</v>
      </c>
      <c r="L103">
        <v>943.0235555997281</v>
      </c>
      <c r="M103">
        <v>465.2788282561939</v>
      </c>
      <c r="N103">
        <v>693.2860831006051</v>
      </c>
    </row>
    <row r="104" spans="1:14">
      <c r="A104">
        <v>102</v>
      </c>
      <c r="B104">
        <v>8.434680268585048</v>
      </c>
      <c r="C104">
        <v>807.7047383438617</v>
      </c>
      <c r="D104">
        <v>0.4191453520756548</v>
      </c>
      <c r="E104">
        <v>95.69786193538866</v>
      </c>
      <c r="F104">
        <v>45.53761032628549</v>
      </c>
      <c r="G104">
        <v>42219.28607447824</v>
      </c>
      <c r="H104">
        <v>0.3697597622262734</v>
      </c>
      <c r="I104">
        <v>0.1534771243906524</v>
      </c>
      <c r="J104">
        <v>17.03742747496997</v>
      </c>
      <c r="K104">
        <v>2.925751139304623</v>
      </c>
      <c r="L104">
        <v>943.0235555997281</v>
      </c>
      <c r="M104">
        <v>465.1737037540595</v>
      </c>
      <c r="N104">
        <v>690.2645249110918</v>
      </c>
    </row>
    <row r="105" spans="1:14">
      <c r="A105">
        <v>103</v>
      </c>
      <c r="B105">
        <v>8.420367709866548</v>
      </c>
      <c r="C105">
        <v>807.4194231617792</v>
      </c>
      <c r="D105">
        <v>0.4191801501332653</v>
      </c>
      <c r="E105">
        <v>95.650134461615</v>
      </c>
      <c r="F105">
        <v>45.55255464441893</v>
      </c>
      <c r="G105">
        <v>42217.43359676826</v>
      </c>
      <c r="H105">
        <v>0.3697883190262053</v>
      </c>
      <c r="I105">
        <v>0.153488977534188</v>
      </c>
      <c r="J105">
        <v>17.04211191567382</v>
      </c>
      <c r="K105">
        <v>2.925751139304623</v>
      </c>
      <c r="L105">
        <v>943.0235555997281</v>
      </c>
      <c r="M105">
        <v>465.1377808443612</v>
      </c>
      <c r="N105">
        <v>690.779828326736</v>
      </c>
    </row>
    <row r="106" spans="1:14">
      <c r="A106">
        <v>104</v>
      </c>
      <c r="B106">
        <v>8.588672458125631</v>
      </c>
      <c r="C106">
        <v>823.2940327000745</v>
      </c>
      <c r="D106">
        <v>0.4193269624621325</v>
      </c>
      <c r="E106">
        <v>97.10085326791521</v>
      </c>
      <c r="F106">
        <v>44.67196576454545</v>
      </c>
      <c r="G106">
        <v>42213.72449354851</v>
      </c>
      <c r="H106">
        <v>0.3700947179659785</v>
      </c>
      <c r="I106">
        <v>0.1536161553209477</v>
      </c>
      <c r="J106">
        <v>17.11684801974566</v>
      </c>
      <c r="K106">
        <v>2.925751139304623</v>
      </c>
      <c r="L106">
        <v>943.0235555997281</v>
      </c>
      <c r="M106">
        <v>464.7526963890019</v>
      </c>
      <c r="N106">
        <v>681.7328340243521</v>
      </c>
    </row>
    <row r="107" spans="1:14">
      <c r="A107">
        <v>105</v>
      </c>
      <c r="B107">
        <v>8.708046903319484</v>
      </c>
      <c r="C107">
        <v>836.8001346738462</v>
      </c>
      <c r="D107">
        <v>0.4191802314485109</v>
      </c>
      <c r="E107">
        <v>98.29431724355968</v>
      </c>
      <c r="F107">
        <v>43.9490686489325</v>
      </c>
      <c r="G107">
        <v>42210.57193611757</v>
      </c>
      <c r="H107">
        <v>0.3704546795363821</v>
      </c>
      <c r="I107">
        <v>0.1537655654849527</v>
      </c>
      <c r="J107">
        <v>17.18881745442677</v>
      </c>
      <c r="K107">
        <v>2.925751139304623</v>
      </c>
      <c r="L107">
        <v>943.0235555997281</v>
      </c>
      <c r="M107">
        <v>464.3011077880681</v>
      </c>
      <c r="N107">
        <v>675.1770750917258</v>
      </c>
    </row>
    <row r="108" spans="1:14">
      <c r="A108">
        <v>106</v>
      </c>
      <c r="B108">
        <v>8.762784621581318</v>
      </c>
      <c r="C108">
        <v>842.8883348061236</v>
      </c>
      <c r="D108">
        <v>0.4190253486591088</v>
      </c>
      <c r="E108">
        <v>98.81631136315083</v>
      </c>
      <c r="F108">
        <v>43.63110447591203</v>
      </c>
      <c r="G108">
        <v>42209.69680259092</v>
      </c>
      <c r="H108">
        <v>0.3708182233967273</v>
      </c>
      <c r="I108">
        <v>0.1539164625591495</v>
      </c>
      <c r="J108">
        <v>17.22358656554498</v>
      </c>
      <c r="K108">
        <v>2.925751139304623</v>
      </c>
      <c r="L108">
        <v>943.0235555997281</v>
      </c>
      <c r="M108">
        <v>463.8459149026115</v>
      </c>
      <c r="N108">
        <v>672.4291555534397</v>
      </c>
    </row>
    <row r="109" spans="1:14">
      <c r="A109">
        <v>107</v>
      </c>
      <c r="B109">
        <v>8.776601697240435</v>
      </c>
      <c r="C109">
        <v>843.7757748594454</v>
      </c>
      <c r="D109">
        <v>0.4191118100698511</v>
      </c>
      <c r="E109">
        <v>98.90366932041965</v>
      </c>
      <c r="F109">
        <v>43.58502557538201</v>
      </c>
      <c r="G109">
        <v>42209.37626195732</v>
      </c>
      <c r="H109">
        <v>0.3707993770643419</v>
      </c>
      <c r="I109">
        <v>0.1539086399640613</v>
      </c>
      <c r="J109">
        <v>17.22641781255842</v>
      </c>
      <c r="K109">
        <v>2.925751139304623</v>
      </c>
      <c r="L109">
        <v>943.0235555997281</v>
      </c>
      <c r="M109">
        <v>463.8694904392173</v>
      </c>
      <c r="N109">
        <v>671.8403367513218</v>
      </c>
    </row>
    <row r="110" spans="1:14">
      <c r="A110">
        <v>108</v>
      </c>
      <c r="B110">
        <v>8.968236242075912</v>
      </c>
      <c r="C110">
        <v>863.0226342914217</v>
      </c>
      <c r="D110">
        <v>0.4189400074128815</v>
      </c>
      <c r="E110">
        <v>100.6504659397486</v>
      </c>
      <c r="F110">
        <v>42.61269493251111</v>
      </c>
      <c r="G110">
        <v>42208.83927750883</v>
      </c>
      <c r="H110">
        <v>0.371217303812924</v>
      </c>
      <c r="I110">
        <v>0.1540821098819131</v>
      </c>
      <c r="J110">
        <v>17.31302137221397</v>
      </c>
      <c r="K110">
        <v>2.925751139304623</v>
      </c>
      <c r="L110">
        <v>943.0235555997281</v>
      </c>
      <c r="M110">
        <v>463.3472532861694</v>
      </c>
      <c r="N110">
        <v>662.1644044950432</v>
      </c>
    </row>
    <row r="111" spans="1:14">
      <c r="A111">
        <v>109</v>
      </c>
      <c r="B111">
        <v>9.080168248113198</v>
      </c>
      <c r="C111">
        <v>875.1817935979584</v>
      </c>
      <c r="D111">
        <v>0.418633199997146</v>
      </c>
      <c r="E111">
        <v>101.7356406981617</v>
      </c>
      <c r="F111">
        <v>42.02125895448862</v>
      </c>
      <c r="G111">
        <v>42209.88036975114</v>
      </c>
      <c r="H111">
        <v>0.3717381198042712</v>
      </c>
      <c r="I111">
        <v>0.1542982862992912</v>
      </c>
      <c r="J111">
        <v>17.36827800055996</v>
      </c>
      <c r="K111">
        <v>2.925751139304623</v>
      </c>
      <c r="L111">
        <v>943.0235555997281</v>
      </c>
      <c r="M111">
        <v>462.6980902162491</v>
      </c>
      <c r="N111">
        <v>656.4097367946184</v>
      </c>
    </row>
    <row r="112" spans="1:14">
      <c r="A112">
        <v>110</v>
      </c>
      <c r="B112">
        <v>9.125229312247685</v>
      </c>
      <c r="C112">
        <v>880.0927867485626</v>
      </c>
      <c r="D112">
        <v>0.4184703101160677</v>
      </c>
      <c r="E112">
        <v>102.1794374078362</v>
      </c>
      <c r="F112">
        <v>41.78711042859092</v>
      </c>
      <c r="G112">
        <v>42210.46774222094</v>
      </c>
      <c r="H112">
        <v>0.3720631573474449</v>
      </c>
      <c r="I112">
        <v>0.1544332004585414</v>
      </c>
      <c r="J112">
        <v>17.38773398020824</v>
      </c>
      <c r="K112">
        <v>2.925751139304623</v>
      </c>
      <c r="L112">
        <v>943.0235555997281</v>
      </c>
      <c r="M112">
        <v>462.2938732237713</v>
      </c>
      <c r="N112">
        <v>654.1060962219967</v>
      </c>
    </row>
    <row r="113" spans="1:14">
      <c r="A113">
        <v>111</v>
      </c>
      <c r="B113">
        <v>9.111974668592163</v>
      </c>
      <c r="C113">
        <v>879.3033978691917</v>
      </c>
      <c r="D113">
        <v>0.4184398922503315</v>
      </c>
      <c r="E113">
        <v>102.1032892008068</v>
      </c>
      <c r="F113">
        <v>41.82475323839613</v>
      </c>
      <c r="G113">
        <v>42210.69408280832</v>
      </c>
      <c r="H113">
        <v>0.3720896064038111</v>
      </c>
      <c r="I113">
        <v>0.1544441787355975</v>
      </c>
      <c r="J113">
        <v>17.38469440539433</v>
      </c>
      <c r="K113">
        <v>2.925751139304623</v>
      </c>
      <c r="L113">
        <v>943.0235555997281</v>
      </c>
      <c r="M113">
        <v>462.2610122233565</v>
      </c>
      <c r="N113">
        <v>654.4724353932461</v>
      </c>
    </row>
    <row r="114" spans="1:14">
      <c r="A114">
        <v>112</v>
      </c>
      <c r="B114">
        <v>9.246552947503682</v>
      </c>
      <c r="C114">
        <v>892.3961015363813</v>
      </c>
      <c r="D114">
        <v>0.4182596059252238</v>
      </c>
      <c r="E114">
        <v>103.3180037614796</v>
      </c>
      <c r="F114">
        <v>41.21202025724987</v>
      </c>
      <c r="G114">
        <v>42212.29123570023</v>
      </c>
      <c r="H114">
        <v>0.3722727478251404</v>
      </c>
      <c r="I114">
        <v>0.1545201957108714</v>
      </c>
      <c r="J114">
        <v>17.4339048798887</v>
      </c>
      <c r="K114">
        <v>2.925751139304623</v>
      </c>
      <c r="L114">
        <v>943.0235555997281</v>
      </c>
      <c r="M114">
        <v>462.0336006298451</v>
      </c>
      <c r="N114">
        <v>648.0289424933724</v>
      </c>
    </row>
    <row r="115" spans="1:14">
      <c r="A115">
        <v>113</v>
      </c>
      <c r="B115">
        <v>9.398947611956059</v>
      </c>
      <c r="C115">
        <v>908.8594002984146</v>
      </c>
      <c r="D115">
        <v>0.4179459916291498</v>
      </c>
      <c r="E115">
        <v>104.8456069580786</v>
      </c>
      <c r="F115">
        <v>40.46096849523482</v>
      </c>
      <c r="G115">
        <v>42204.06193182826</v>
      </c>
      <c r="H115">
        <v>0.3728973586534816</v>
      </c>
      <c r="I115">
        <v>0.1547794545150741</v>
      </c>
      <c r="J115">
        <v>17.49435335295908</v>
      </c>
      <c r="K115">
        <v>2.925751139304623</v>
      </c>
      <c r="L115">
        <v>943.0235555997281</v>
      </c>
      <c r="M115">
        <v>461.2596847430358</v>
      </c>
      <c r="N115">
        <v>640.7050468951757</v>
      </c>
    </row>
    <row r="116" spans="1:14">
      <c r="A116">
        <v>114</v>
      </c>
      <c r="B116">
        <v>9.650900849188089</v>
      </c>
      <c r="C116">
        <v>929.3207410493516</v>
      </c>
      <c r="D116">
        <v>0.4186453247052929</v>
      </c>
      <c r="E116">
        <v>106.6822784460552</v>
      </c>
      <c r="F116">
        <v>39.58564540221097</v>
      </c>
      <c r="G116">
        <v>42232.92144788303</v>
      </c>
      <c r="H116">
        <v>0.3733883658927483</v>
      </c>
      <c r="I116">
        <v>0.154983258137956</v>
      </c>
      <c r="J116">
        <v>17.57959406343943</v>
      </c>
      <c r="K116">
        <v>2.925751139304623</v>
      </c>
      <c r="L116">
        <v>943.0235555997281</v>
      </c>
      <c r="M116">
        <v>460.6531263575087</v>
      </c>
      <c r="N116">
        <v>630.4239726133526</v>
      </c>
    </row>
    <row r="117" spans="1:14">
      <c r="A117">
        <v>115</v>
      </c>
      <c r="B117">
        <v>9.829230934525013</v>
      </c>
      <c r="C117">
        <v>947.8928373027156</v>
      </c>
      <c r="D117">
        <v>0.4187875512757435</v>
      </c>
      <c r="E117">
        <v>108.3276912769383</v>
      </c>
      <c r="F117">
        <v>38.79294418854376</v>
      </c>
      <c r="G117">
        <v>42200.50667609319</v>
      </c>
      <c r="H117">
        <v>0.3739538536759427</v>
      </c>
      <c r="I117">
        <v>0.1552179765895262</v>
      </c>
      <c r="J117">
        <v>17.66010738509684</v>
      </c>
      <c r="K117">
        <v>2.925751139304623</v>
      </c>
      <c r="L117">
        <v>943.0235555997281</v>
      </c>
      <c r="M117">
        <v>459.9565331477186</v>
      </c>
      <c r="N117">
        <v>623.0294459176146</v>
      </c>
    </row>
    <row r="118" spans="1:14">
      <c r="A118">
        <v>116</v>
      </c>
      <c r="B118">
        <v>9.941047582303831</v>
      </c>
      <c r="C118">
        <v>962.3138563522341</v>
      </c>
      <c r="D118">
        <v>0.4182790403709104</v>
      </c>
      <c r="E118">
        <v>109.5989369592306</v>
      </c>
      <c r="F118">
        <v>38.21386928291711</v>
      </c>
      <c r="G118">
        <v>42204.87063925224</v>
      </c>
      <c r="H118">
        <v>0.3743170652347162</v>
      </c>
      <c r="I118">
        <v>0.155368735734465</v>
      </c>
      <c r="J118">
        <v>17.7232439837628</v>
      </c>
      <c r="K118">
        <v>2.925751139304623</v>
      </c>
      <c r="L118">
        <v>943.0235555997281</v>
      </c>
      <c r="M118">
        <v>459.5102229340281</v>
      </c>
      <c r="N118">
        <v>618.3169533741118</v>
      </c>
    </row>
    <row r="119" spans="1:14">
      <c r="A119">
        <v>117</v>
      </c>
      <c r="B119">
        <v>10.10414263235952</v>
      </c>
      <c r="C119">
        <v>978.6451386947106</v>
      </c>
      <c r="D119">
        <v>0.4183830264096025</v>
      </c>
      <c r="E119">
        <v>111.0600881442213</v>
      </c>
      <c r="F119">
        <v>37.57406632982198</v>
      </c>
      <c r="G119">
        <v>42200.75351702971</v>
      </c>
      <c r="H119">
        <v>0.3746903356044408</v>
      </c>
      <c r="I119">
        <v>0.1555236700156335</v>
      </c>
      <c r="J119">
        <v>17.78731051456595</v>
      </c>
      <c r="K119">
        <v>2.925751139304623</v>
      </c>
      <c r="L119">
        <v>943.0235555997281</v>
      </c>
      <c r="M119">
        <v>459.052454119335</v>
      </c>
      <c r="N119">
        <v>611.8968103640248</v>
      </c>
    </row>
    <row r="120" spans="1:14">
      <c r="A120">
        <v>118</v>
      </c>
      <c r="B120">
        <v>10.19434370315764</v>
      </c>
      <c r="C120">
        <v>987.6552827443098</v>
      </c>
      <c r="D120">
        <v>0.4185178537472045</v>
      </c>
      <c r="E120">
        <v>111.8544828486251</v>
      </c>
      <c r="F120">
        <v>37.23025034270646</v>
      </c>
      <c r="G120">
        <v>42198.70566541831</v>
      </c>
      <c r="H120">
        <v>0.3750688141359949</v>
      </c>
      <c r="I120">
        <v>0.1556807660617711</v>
      </c>
      <c r="J120">
        <v>17.8237197935164</v>
      </c>
      <c r="K120">
        <v>2.925751139304623</v>
      </c>
      <c r="L120">
        <v>943.0235555997281</v>
      </c>
      <c r="M120">
        <v>458.5892284599544</v>
      </c>
      <c r="N120">
        <v>608.4561425455938</v>
      </c>
    </row>
    <row r="121" spans="1:14">
      <c r="A121">
        <v>119</v>
      </c>
      <c r="B121">
        <v>10.28490462744189</v>
      </c>
      <c r="C121">
        <v>993.6570956480174</v>
      </c>
      <c r="D121">
        <v>0.4173125863176901</v>
      </c>
      <c r="E121">
        <v>112.4717634745939</v>
      </c>
      <c r="F121">
        <v>37.01271033878313</v>
      </c>
      <c r="G121">
        <v>42213.28332227712</v>
      </c>
      <c r="H121">
        <v>0.375191943723606</v>
      </c>
      <c r="I121">
        <v>0.155731873772681</v>
      </c>
      <c r="J121">
        <v>17.82738777007088</v>
      </c>
      <c r="K121">
        <v>2.925751139304623</v>
      </c>
      <c r="L121">
        <v>943.0235555997281</v>
      </c>
      <c r="M121">
        <v>458.4387297524847</v>
      </c>
      <c r="N121">
        <v>605.6089658256568</v>
      </c>
    </row>
    <row r="122" spans="1:14">
      <c r="A122">
        <v>120</v>
      </c>
      <c r="B122">
        <v>10.2762981491109</v>
      </c>
      <c r="C122">
        <v>993.0921803732243</v>
      </c>
      <c r="D122">
        <v>0.4172923235897597</v>
      </c>
      <c r="E122">
        <v>112.4081692135245</v>
      </c>
      <c r="F122">
        <v>37.03366811747463</v>
      </c>
      <c r="G122">
        <v>42213.09124368639</v>
      </c>
      <c r="H122">
        <v>0.375216063811331</v>
      </c>
      <c r="I122">
        <v>0.1557418853588032</v>
      </c>
      <c r="J122">
        <v>17.8282230461947</v>
      </c>
      <c r="K122">
        <v>2.925751139304623</v>
      </c>
      <c r="L122">
        <v>943.0235555997281</v>
      </c>
      <c r="M122">
        <v>458.4092598458249</v>
      </c>
      <c r="N122">
        <v>605.9721593479044</v>
      </c>
    </row>
    <row r="123" spans="1:14">
      <c r="A123">
        <v>121</v>
      </c>
      <c r="B123">
        <v>10.3727567391485</v>
      </c>
      <c r="C123">
        <v>1001.188364095965</v>
      </c>
      <c r="D123">
        <v>0.4171478183228165</v>
      </c>
      <c r="E123">
        <v>113.1619210251147</v>
      </c>
      <c r="F123">
        <v>36.73563519028171</v>
      </c>
      <c r="G123">
        <v>42215.97980805254</v>
      </c>
      <c r="H123">
        <v>0.3755137043837887</v>
      </c>
      <c r="I123">
        <v>0.1558654277877786</v>
      </c>
      <c r="J123">
        <v>17.8511085940347</v>
      </c>
      <c r="K123">
        <v>2.925751139304623</v>
      </c>
      <c r="L123">
        <v>943.0235555997281</v>
      </c>
      <c r="M123">
        <v>458.0459143994996</v>
      </c>
      <c r="N123">
        <v>602.6183203898299</v>
      </c>
    </row>
    <row r="124" spans="1:14">
      <c r="A124">
        <v>122</v>
      </c>
      <c r="B124">
        <v>10.3730668932001</v>
      </c>
      <c r="C124">
        <v>1001.761437968114</v>
      </c>
      <c r="D124">
        <v>0.4171951809842423</v>
      </c>
      <c r="E124">
        <v>113.1997767640221</v>
      </c>
      <c r="F124">
        <v>36.71464159326931</v>
      </c>
      <c r="G124">
        <v>42216.02312159868</v>
      </c>
      <c r="H124">
        <v>0.3755700492162368</v>
      </c>
      <c r="I124">
        <v>0.1558888149806044</v>
      </c>
      <c r="J124">
        <v>17.85652547249531</v>
      </c>
      <c r="K124">
        <v>2.925751139304623</v>
      </c>
      <c r="L124">
        <v>943.0235555997281</v>
      </c>
      <c r="M124">
        <v>457.9771961394725</v>
      </c>
      <c r="N124">
        <v>602.6168912097827</v>
      </c>
    </row>
    <row r="125" spans="1:14">
      <c r="A125">
        <v>123</v>
      </c>
      <c r="B125">
        <v>10.49828490940975</v>
      </c>
      <c r="C125">
        <v>1016.211276654497</v>
      </c>
      <c r="D125">
        <v>0.4171827593678971</v>
      </c>
      <c r="E125">
        <v>114.4808974453505</v>
      </c>
      <c r="F125">
        <v>36.19284554460303</v>
      </c>
      <c r="G125">
        <v>42216.55436096408</v>
      </c>
      <c r="H125">
        <v>0.3760161203529842</v>
      </c>
      <c r="I125">
        <v>0.1560739668611916</v>
      </c>
      <c r="J125">
        <v>17.91214509270037</v>
      </c>
      <c r="K125">
        <v>2.925751139304623</v>
      </c>
      <c r="L125">
        <v>943.0235555997281</v>
      </c>
      <c r="M125">
        <v>457.4338938781371</v>
      </c>
      <c r="N125">
        <v>597.5759517101353</v>
      </c>
    </row>
    <row r="126" spans="1:14">
      <c r="A126">
        <v>124</v>
      </c>
      <c r="B126">
        <v>10.59621222680016</v>
      </c>
      <c r="C126">
        <v>1023.210903152499</v>
      </c>
      <c r="D126">
        <v>0.4170732633645552</v>
      </c>
      <c r="E126">
        <v>115.1552117187647</v>
      </c>
      <c r="F126">
        <v>35.94729560632199</v>
      </c>
      <c r="G126">
        <v>42220.72841415312</v>
      </c>
      <c r="H126">
        <v>0.3762420535189884</v>
      </c>
      <c r="I126">
        <v>0.156167745514699</v>
      </c>
      <c r="J126">
        <v>17.92626243956754</v>
      </c>
      <c r="K126">
        <v>2.925751139304623</v>
      </c>
      <c r="L126">
        <v>943.0235555997281</v>
      </c>
      <c r="M126">
        <v>457.1592050523805</v>
      </c>
      <c r="N126">
        <v>594.5557064607824</v>
      </c>
    </row>
    <row r="127" spans="1:14">
      <c r="A127">
        <v>125</v>
      </c>
      <c r="B127">
        <v>10.5938417543851</v>
      </c>
      <c r="C127">
        <v>1023.062590715</v>
      </c>
      <c r="D127">
        <v>0.4170623836573422</v>
      </c>
      <c r="E127">
        <v>115.1387782376256</v>
      </c>
      <c r="F127">
        <v>35.95242224169902</v>
      </c>
      <c r="G127">
        <v>42220.55528982828</v>
      </c>
      <c r="H127">
        <v>0.3762466985359283</v>
      </c>
      <c r="I127">
        <v>0.1561696735336873</v>
      </c>
      <c r="J127">
        <v>17.92632036703405</v>
      </c>
      <c r="K127">
        <v>2.925751139304623</v>
      </c>
      <c r="L127">
        <v>943.0235555997281</v>
      </c>
      <c r="M127">
        <v>457.1535611164732</v>
      </c>
      <c r="N127">
        <v>594.6449919140268</v>
      </c>
    </row>
    <row r="128" spans="1:14">
      <c r="A128">
        <v>126</v>
      </c>
      <c r="B128">
        <v>10.73849098425632</v>
      </c>
      <c r="C128">
        <v>1038.417690020022</v>
      </c>
      <c r="D128">
        <v>0.4169420321059783</v>
      </c>
      <c r="E128">
        <v>116.509758105135</v>
      </c>
      <c r="F128">
        <v>35.42124401311224</v>
      </c>
      <c r="G128">
        <v>42221.49157914698</v>
      </c>
      <c r="H128">
        <v>0.3767480226834906</v>
      </c>
      <c r="I128">
        <v>0.1563777594219197</v>
      </c>
      <c r="J128">
        <v>17.98109842471333</v>
      </c>
      <c r="K128">
        <v>2.925751139304623</v>
      </c>
      <c r="L128">
        <v>943.0235555997281</v>
      </c>
      <c r="M128">
        <v>456.5452444020298</v>
      </c>
      <c r="N128">
        <v>589.3272014922718</v>
      </c>
    </row>
    <row r="129" spans="1:14">
      <c r="A129">
        <v>127</v>
      </c>
      <c r="B129">
        <v>10.90183914726373</v>
      </c>
      <c r="C129">
        <v>1053.548307698553</v>
      </c>
      <c r="D129">
        <v>0.417041596895546</v>
      </c>
      <c r="E129">
        <v>117.8999288265011</v>
      </c>
      <c r="F129">
        <v>34.91287861954437</v>
      </c>
      <c r="G129">
        <v>42222.20718069587</v>
      </c>
      <c r="H129">
        <v>0.3771331124850951</v>
      </c>
      <c r="I129">
        <v>0.1565375996247221</v>
      </c>
      <c r="J129">
        <v>18.02578945236689</v>
      </c>
      <c r="K129">
        <v>2.925751139304623</v>
      </c>
      <c r="L129">
        <v>943.0235555997281</v>
      </c>
      <c r="M129">
        <v>456.0790670450967</v>
      </c>
      <c r="N129">
        <v>583.6429561528473</v>
      </c>
    </row>
    <row r="130" spans="1:14">
      <c r="A130">
        <v>128</v>
      </c>
      <c r="B130">
        <v>10.97267745762522</v>
      </c>
      <c r="C130">
        <v>1059.899897175736</v>
      </c>
      <c r="D130">
        <v>0.4171620985921178</v>
      </c>
      <c r="E130">
        <v>118.4954613899125</v>
      </c>
      <c r="F130">
        <v>34.70365356719276</v>
      </c>
      <c r="G130">
        <v>42222.19650266381</v>
      </c>
      <c r="H130">
        <v>0.3771936528626442</v>
      </c>
      <c r="I130">
        <v>0.1565627282731176</v>
      </c>
      <c r="J130">
        <v>18.0424034752384</v>
      </c>
      <c r="K130">
        <v>2.925751139304623</v>
      </c>
      <c r="L130">
        <v>943.0235555997281</v>
      </c>
      <c r="M130">
        <v>456.0058653920419</v>
      </c>
      <c r="N130">
        <v>581.2209705068768</v>
      </c>
    </row>
    <row r="131" spans="1:14">
      <c r="A131">
        <v>129</v>
      </c>
      <c r="B131">
        <v>10.98260735564746</v>
      </c>
      <c r="C131">
        <v>1060.292605235607</v>
      </c>
      <c r="D131">
        <v>0.4172373985879574</v>
      </c>
      <c r="E131">
        <v>118.535484480686</v>
      </c>
      <c r="F131">
        <v>34.69067631391912</v>
      </c>
      <c r="G131">
        <v>42221.9339402249</v>
      </c>
      <c r="H131">
        <v>0.3771950256486218</v>
      </c>
      <c r="I131">
        <v>0.1565632980788828</v>
      </c>
      <c r="J131">
        <v>18.04301264763639</v>
      </c>
      <c r="K131">
        <v>2.925751139304623</v>
      </c>
      <c r="L131">
        <v>943.0235555997281</v>
      </c>
      <c r="M131">
        <v>456.0042057772138</v>
      </c>
      <c r="N131">
        <v>581.0166454239435</v>
      </c>
    </row>
    <row r="132" spans="1:14">
      <c r="A132">
        <v>130</v>
      </c>
      <c r="B132">
        <v>11.1648732325155</v>
      </c>
      <c r="C132">
        <v>1078.956755780252</v>
      </c>
      <c r="D132">
        <v>0.417297092623133</v>
      </c>
      <c r="E132">
        <v>120.2004880427942</v>
      </c>
      <c r="F132">
        <v>34.09000263310909</v>
      </c>
      <c r="G132">
        <v>42220.67609880318</v>
      </c>
      <c r="H132">
        <v>0.3778124980703236</v>
      </c>
      <c r="I132">
        <v>0.1568195939264967</v>
      </c>
      <c r="J132">
        <v>18.10577890319416</v>
      </c>
      <c r="K132">
        <v>2.925751139304623</v>
      </c>
      <c r="L132">
        <v>943.0235555997281</v>
      </c>
      <c r="M132">
        <v>455.2589418627444</v>
      </c>
      <c r="N132">
        <v>574.8167193237334</v>
      </c>
    </row>
    <row r="133" spans="1:14">
      <c r="A133">
        <v>131</v>
      </c>
      <c r="B133">
        <v>11.31856913329906</v>
      </c>
      <c r="C133">
        <v>1093.120738666011</v>
      </c>
      <c r="D133">
        <v>0.4175563032595564</v>
      </c>
      <c r="E133">
        <v>121.4813765174559</v>
      </c>
      <c r="F133">
        <v>33.64729382603304</v>
      </c>
      <c r="G133">
        <v>42218.50817013501</v>
      </c>
      <c r="H133">
        <v>0.3780920153419711</v>
      </c>
      <c r="I133">
        <v>0.1569356138709376</v>
      </c>
      <c r="J133">
        <v>18.1504851620776</v>
      </c>
      <c r="K133">
        <v>2.925751139304623</v>
      </c>
      <c r="L133">
        <v>943.0235555997281</v>
      </c>
      <c r="M133">
        <v>454.9223763385892</v>
      </c>
      <c r="N133">
        <v>570.1326507392165</v>
      </c>
    </row>
    <row r="134" spans="1:14">
      <c r="A134">
        <v>132</v>
      </c>
      <c r="B134">
        <v>11.39752762580818</v>
      </c>
      <c r="C134">
        <v>1100.16042727287</v>
      </c>
      <c r="D134">
        <v>0.4176982363663888</v>
      </c>
      <c r="E134">
        <v>122.1056015213155</v>
      </c>
      <c r="F134">
        <v>33.43150426606726</v>
      </c>
      <c r="G134">
        <v>42217.43484314658</v>
      </c>
      <c r="H134">
        <v>0.3782062074349152</v>
      </c>
      <c r="I134">
        <v>0.1569830118732181</v>
      </c>
      <c r="J134">
        <v>18.17537265154992</v>
      </c>
      <c r="K134">
        <v>2.925751139304623</v>
      </c>
      <c r="L134">
        <v>943.0235555997281</v>
      </c>
      <c r="M134">
        <v>454.7850212733886</v>
      </c>
      <c r="N134">
        <v>567.9551386021681</v>
      </c>
    </row>
    <row r="135" spans="1:14">
      <c r="A135">
        <v>133</v>
      </c>
      <c r="B135">
        <v>11.40955695736032</v>
      </c>
      <c r="C135">
        <v>1100.87218386769</v>
      </c>
      <c r="D135">
        <v>0.4177239531995707</v>
      </c>
      <c r="E135">
        <v>122.1724184666136</v>
      </c>
      <c r="F135">
        <v>33.40980184289141</v>
      </c>
      <c r="G135">
        <v>42217.24184242518</v>
      </c>
      <c r="H135">
        <v>0.3782036234088829</v>
      </c>
      <c r="I135">
        <v>0.1569819393149645</v>
      </c>
      <c r="J135">
        <v>18.17748472204287</v>
      </c>
      <c r="K135">
        <v>2.925751139304623</v>
      </c>
      <c r="L135">
        <v>943.0235555997281</v>
      </c>
      <c r="M135">
        <v>454.7881285316531</v>
      </c>
      <c r="N135">
        <v>567.7184127892757</v>
      </c>
    </row>
    <row r="136" spans="1:14">
      <c r="A136">
        <v>134</v>
      </c>
      <c r="B136">
        <v>11.53751761143361</v>
      </c>
      <c r="C136">
        <v>1113.841512424011</v>
      </c>
      <c r="D136">
        <v>0.4178874970030065</v>
      </c>
      <c r="E136">
        <v>123.3059509344097</v>
      </c>
      <c r="F136">
        <v>33.01964642525159</v>
      </c>
      <c r="G136">
        <v>42214.70463570057</v>
      </c>
      <c r="H136">
        <v>0.3786687185013494</v>
      </c>
      <c r="I136">
        <v>0.1571749875172086</v>
      </c>
      <c r="J136">
        <v>18.22343702705642</v>
      </c>
      <c r="K136">
        <v>2.925751139304623</v>
      </c>
      <c r="L136">
        <v>943.0235555997281</v>
      </c>
      <c r="M136">
        <v>454.2295407308719</v>
      </c>
      <c r="N136">
        <v>563.841369291619</v>
      </c>
    </row>
    <row r="137" spans="1:14">
      <c r="A137">
        <v>135</v>
      </c>
      <c r="B137">
        <v>11.75434533646257</v>
      </c>
      <c r="C137">
        <v>1133.701298659088</v>
      </c>
      <c r="D137">
        <v>0.4182045842093354</v>
      </c>
      <c r="E137">
        <v>125.0324561947073</v>
      </c>
      <c r="F137">
        <v>32.44352847483611</v>
      </c>
      <c r="G137">
        <v>42219.93953769357</v>
      </c>
      <c r="H137">
        <v>0.3791234646562103</v>
      </c>
      <c r="I137">
        <v>0.157363740159615</v>
      </c>
      <c r="J137">
        <v>18.2930568627711</v>
      </c>
      <c r="K137">
        <v>2.925751139304623</v>
      </c>
      <c r="L137">
        <v>943.0235555997281</v>
      </c>
      <c r="M137">
        <v>453.6847073023773</v>
      </c>
      <c r="N137">
        <v>557.712901787966</v>
      </c>
    </row>
    <row r="138" spans="1:14">
      <c r="A138">
        <v>136</v>
      </c>
      <c r="B138">
        <v>11.87408028245983</v>
      </c>
      <c r="C138">
        <v>1149.958622064953</v>
      </c>
      <c r="D138">
        <v>0.4176592842062964</v>
      </c>
      <c r="E138">
        <v>126.4818611101233</v>
      </c>
      <c r="F138">
        <v>31.97324635675244</v>
      </c>
      <c r="G138">
        <v>42193.21945439257</v>
      </c>
      <c r="H138">
        <v>0.3797183642275654</v>
      </c>
      <c r="I138">
        <v>0.1576106666368581</v>
      </c>
      <c r="J138">
        <v>18.34276190573534</v>
      </c>
      <c r="K138">
        <v>2.925751139304623</v>
      </c>
      <c r="L138">
        <v>943.0235555997281</v>
      </c>
      <c r="M138">
        <v>452.9739256722769</v>
      </c>
      <c r="N138">
        <v>553.8509416003177</v>
      </c>
    </row>
    <row r="139" spans="1:14">
      <c r="A139">
        <v>137</v>
      </c>
      <c r="B139">
        <v>12.05696087547719</v>
      </c>
      <c r="C139">
        <v>1167.478842306722</v>
      </c>
      <c r="D139">
        <v>0.4174980410061154</v>
      </c>
      <c r="E139">
        <v>128.0667543003352</v>
      </c>
      <c r="F139">
        <v>31.5033812027432</v>
      </c>
      <c r="G139">
        <v>42216.4608383359</v>
      </c>
      <c r="H139">
        <v>0.3802134774324569</v>
      </c>
      <c r="I139">
        <v>0.1578161745333287</v>
      </c>
      <c r="J139">
        <v>18.3902532999905</v>
      </c>
      <c r="K139">
        <v>2.925751139304623</v>
      </c>
      <c r="L139">
        <v>943.0235555997281</v>
      </c>
      <c r="M139">
        <v>452.3840639619917</v>
      </c>
      <c r="N139">
        <v>548.6562295805368</v>
      </c>
    </row>
    <row r="140" spans="1:14">
      <c r="A140">
        <v>138</v>
      </c>
      <c r="B140">
        <v>12.23747535043298</v>
      </c>
      <c r="C140">
        <v>1182.463028979716</v>
      </c>
      <c r="D140">
        <v>0.4178806146652514</v>
      </c>
      <c r="E140">
        <v>129.4256758266436</v>
      </c>
      <c r="F140">
        <v>31.10230232712125</v>
      </c>
      <c r="G140">
        <v>42212.04404362527</v>
      </c>
      <c r="H140">
        <v>0.3807157313744358</v>
      </c>
      <c r="I140">
        <v>0.1580246463536931</v>
      </c>
      <c r="J140">
        <v>18.42863253987509</v>
      </c>
      <c r="K140">
        <v>2.925751139304623</v>
      </c>
      <c r="L140">
        <v>943.0235555997281</v>
      </c>
      <c r="M140">
        <v>451.7872625674365</v>
      </c>
      <c r="N140">
        <v>543.7525066880128</v>
      </c>
    </row>
    <row r="141" spans="1:14">
      <c r="A141">
        <v>139</v>
      </c>
      <c r="B141">
        <v>12.40745309583374</v>
      </c>
      <c r="C141">
        <v>1198.986114279557</v>
      </c>
      <c r="D141">
        <v>0.4177998586141369</v>
      </c>
      <c r="E141">
        <v>130.9047204894244</v>
      </c>
      <c r="F141">
        <v>30.67474999826032</v>
      </c>
      <c r="G141">
        <v>42214.59742150593</v>
      </c>
      <c r="H141">
        <v>0.3812969842881597</v>
      </c>
      <c r="I141">
        <v>0.1582659084780651</v>
      </c>
      <c r="J141">
        <v>18.47397039427184</v>
      </c>
      <c r="K141">
        <v>2.925751139304623</v>
      </c>
      <c r="L141">
        <v>943.0235555997281</v>
      </c>
      <c r="M141">
        <v>451.0985535726855</v>
      </c>
      <c r="N141">
        <v>539.2231115766738</v>
      </c>
    </row>
    <row r="142" spans="1:14">
      <c r="A142">
        <v>140</v>
      </c>
      <c r="B142">
        <v>12.51602075911841</v>
      </c>
      <c r="C142">
        <v>1209.425053620752</v>
      </c>
      <c r="D142">
        <v>0.4176915424266663</v>
      </c>
      <c r="E142">
        <v>131.8474978712667</v>
      </c>
      <c r="F142">
        <v>30.41057769808729</v>
      </c>
      <c r="G142">
        <v>42216.02793397849</v>
      </c>
      <c r="H142">
        <v>0.3815411366527681</v>
      </c>
      <c r="I142">
        <v>0.1583672494206481</v>
      </c>
      <c r="J142">
        <v>18.50095672263075</v>
      </c>
      <c r="K142">
        <v>2.925751139304623</v>
      </c>
      <c r="L142">
        <v>943.0235555997281</v>
      </c>
      <c r="M142">
        <v>450.809890652895</v>
      </c>
      <c r="N142">
        <v>536.4503238197456</v>
      </c>
    </row>
    <row r="143" spans="1:14">
      <c r="A143">
        <v>141</v>
      </c>
      <c r="B143">
        <v>12.5926852440208</v>
      </c>
      <c r="C143">
        <v>1219.66725486166</v>
      </c>
      <c r="D143">
        <v>0.4187349973326556</v>
      </c>
      <c r="E143">
        <v>132.6791640022408</v>
      </c>
      <c r="F143">
        <v>30.15014297758553</v>
      </c>
      <c r="G143">
        <v>42203.68304600056</v>
      </c>
      <c r="H143">
        <v>0.3819273958648304</v>
      </c>
      <c r="I143">
        <v>0.1585275750136218</v>
      </c>
      <c r="J143">
        <v>18.54469818996724</v>
      </c>
      <c r="K143">
        <v>2.925751139304623</v>
      </c>
      <c r="L143">
        <v>943.0235555997281</v>
      </c>
      <c r="M143">
        <v>450.3539676815693</v>
      </c>
      <c r="N143">
        <v>534.1118128169795</v>
      </c>
    </row>
    <row r="144" spans="1:14">
      <c r="A144">
        <v>142</v>
      </c>
      <c r="B144">
        <v>12.62183463328036</v>
      </c>
      <c r="C144">
        <v>1221.895211039762</v>
      </c>
      <c r="D144">
        <v>0.4189520657822324</v>
      </c>
      <c r="E144">
        <v>132.8833203881522</v>
      </c>
      <c r="F144">
        <v>30.09479976944803</v>
      </c>
      <c r="G144">
        <v>42202.7822386621</v>
      </c>
      <c r="H144">
        <v>0.3819982302260487</v>
      </c>
      <c r="I144">
        <v>0.1585569764119848</v>
      </c>
      <c r="J144">
        <v>18.54961413857951</v>
      </c>
      <c r="K144">
        <v>2.925751139304623</v>
      </c>
      <c r="L144">
        <v>943.0235555997281</v>
      </c>
      <c r="M144">
        <v>450.2704580391195</v>
      </c>
      <c r="N144">
        <v>533.4303791756776</v>
      </c>
    </row>
    <row r="145" spans="1:14">
      <c r="A145">
        <v>143</v>
      </c>
      <c r="B145">
        <v>12.62142647255577</v>
      </c>
      <c r="C145">
        <v>1222.198280240345</v>
      </c>
      <c r="D145">
        <v>0.4190398072157941</v>
      </c>
      <c r="E145">
        <v>132.8936196683698</v>
      </c>
      <c r="F145">
        <v>30.08730708497219</v>
      </c>
      <c r="G145">
        <v>42202.70876031627</v>
      </c>
      <c r="H145">
        <v>0.3820625699189256</v>
      </c>
      <c r="I145">
        <v>0.1585836820518507</v>
      </c>
      <c r="J145">
        <v>18.55371227878705</v>
      </c>
      <c r="K145">
        <v>2.925751139304623</v>
      </c>
      <c r="L145">
        <v>943.0235555997281</v>
      </c>
      <c r="M145">
        <v>450.1946320743095</v>
      </c>
      <c r="N145">
        <v>533.5145507404829</v>
      </c>
    </row>
    <row r="146" spans="1:14">
      <c r="A146">
        <v>144</v>
      </c>
      <c r="B146">
        <v>12.69783267160087</v>
      </c>
      <c r="C146">
        <v>1230.461803917459</v>
      </c>
      <c r="D146">
        <v>0.419034871259834</v>
      </c>
      <c r="E146">
        <v>133.6189380681106</v>
      </c>
      <c r="F146">
        <v>29.88429075853077</v>
      </c>
      <c r="G146">
        <v>42200.35543875518</v>
      </c>
      <c r="H146">
        <v>0.382258201145559</v>
      </c>
      <c r="I146">
        <v>0.1586648832023598</v>
      </c>
      <c r="J146">
        <v>18.57807906676202</v>
      </c>
      <c r="K146">
        <v>2.925751139304623</v>
      </c>
      <c r="L146">
        <v>943.0235555997281</v>
      </c>
      <c r="M146">
        <v>449.9642324966611</v>
      </c>
      <c r="N146">
        <v>531.3799268048351</v>
      </c>
    </row>
    <row r="147" spans="1:14">
      <c r="A147">
        <v>145</v>
      </c>
      <c r="B147">
        <v>12.89380480757461</v>
      </c>
      <c r="C147">
        <v>1248.240691185635</v>
      </c>
      <c r="D147">
        <v>0.4190130634097204</v>
      </c>
      <c r="E147">
        <v>135.2194472678252</v>
      </c>
      <c r="F147">
        <v>29.45819947144766</v>
      </c>
      <c r="G147">
        <v>42199.24534633219</v>
      </c>
      <c r="H147">
        <v>0.3827130255153643</v>
      </c>
      <c r="I147">
        <v>0.1588536683096419</v>
      </c>
      <c r="J147">
        <v>18.62197980962277</v>
      </c>
      <c r="K147">
        <v>2.925751139304623</v>
      </c>
      <c r="L147">
        <v>943.0235555997281</v>
      </c>
      <c r="M147">
        <v>449.4294853497501</v>
      </c>
      <c r="N147">
        <v>526.7142779413989</v>
      </c>
    </row>
    <row r="148" spans="1:14">
      <c r="A148">
        <v>146</v>
      </c>
      <c r="B148">
        <v>12.95344499436804</v>
      </c>
      <c r="C148">
        <v>1256.336552897298</v>
      </c>
      <c r="D148">
        <v>0.4191014918809453</v>
      </c>
      <c r="E148">
        <v>135.8880503886944</v>
      </c>
      <c r="F148">
        <v>29.26688376198537</v>
      </c>
      <c r="G148">
        <v>42195.51052684114</v>
      </c>
      <c r="H148">
        <v>0.3829909085995882</v>
      </c>
      <c r="I148">
        <v>0.158969009947755</v>
      </c>
      <c r="J148">
        <v>18.65277016219386</v>
      </c>
      <c r="K148">
        <v>2.925751139304623</v>
      </c>
      <c r="L148">
        <v>943.0235555997281</v>
      </c>
      <c r="M148">
        <v>449.1033970569829</v>
      </c>
      <c r="N148">
        <v>525.0646909224179</v>
      </c>
    </row>
    <row r="149" spans="1:14">
      <c r="A149">
        <v>147</v>
      </c>
      <c r="B149">
        <v>12.95696823240439</v>
      </c>
      <c r="C149">
        <v>1256.412460411529</v>
      </c>
      <c r="D149">
        <v>0.4191240683629242</v>
      </c>
      <c r="E149">
        <v>135.8957818959252</v>
      </c>
      <c r="F149">
        <v>29.26517112027349</v>
      </c>
      <c r="G149">
        <v>42195.65011085841</v>
      </c>
      <c r="H149">
        <v>0.3830074105229839</v>
      </c>
      <c r="I149">
        <v>0.1589758594430447</v>
      </c>
      <c r="J149">
        <v>18.6528062126489</v>
      </c>
      <c r="K149">
        <v>2.925751139304623</v>
      </c>
      <c r="L149">
        <v>943.0235555997281</v>
      </c>
      <c r="M149">
        <v>449.0840473795328</v>
      </c>
      <c r="N149">
        <v>525.0243646582168</v>
      </c>
    </row>
    <row r="150" spans="1:14">
      <c r="A150">
        <v>148</v>
      </c>
      <c r="B150">
        <v>13.14562903365997</v>
      </c>
      <c r="C150">
        <v>1274.307244009225</v>
      </c>
      <c r="D150">
        <v>0.4192066768331434</v>
      </c>
      <c r="E150">
        <v>137.4952117309003</v>
      </c>
      <c r="F150">
        <v>28.85362110610861</v>
      </c>
      <c r="G150">
        <v>42194.15559050729</v>
      </c>
      <c r="H150">
        <v>0.3834457059392552</v>
      </c>
      <c r="I150">
        <v>0.1591577838355689</v>
      </c>
      <c r="J150">
        <v>18.69757354933498</v>
      </c>
      <c r="K150">
        <v>2.925751139304623</v>
      </c>
      <c r="L150">
        <v>943.0235555997281</v>
      </c>
      <c r="M150">
        <v>448.5707244333146</v>
      </c>
      <c r="N150">
        <v>520.6119881299066</v>
      </c>
    </row>
    <row r="151" spans="1:14">
      <c r="A151">
        <v>149</v>
      </c>
      <c r="B151">
        <v>13.29972723663601</v>
      </c>
      <c r="C151">
        <v>1290.603629177646</v>
      </c>
      <c r="D151">
        <v>0.4191359510149601</v>
      </c>
      <c r="E151">
        <v>138.9078383580922</v>
      </c>
      <c r="F151">
        <v>28.48873598582312</v>
      </c>
      <c r="G151">
        <v>42192.73091565818</v>
      </c>
      <c r="H151">
        <v>0.383984808924446</v>
      </c>
      <c r="I151">
        <v>0.1593815506819649</v>
      </c>
      <c r="J151">
        <v>18.74473949975317</v>
      </c>
      <c r="K151">
        <v>2.925751139304623</v>
      </c>
      <c r="L151">
        <v>943.0235555997281</v>
      </c>
      <c r="M151">
        <v>447.9409447884161</v>
      </c>
      <c r="N151">
        <v>517.0069896584827</v>
      </c>
    </row>
    <row r="152" spans="1:14">
      <c r="A152">
        <v>150</v>
      </c>
      <c r="B152">
        <v>13.36058590368284</v>
      </c>
      <c r="C152">
        <v>1297.413883355911</v>
      </c>
      <c r="D152">
        <v>0.4190394070973099</v>
      </c>
      <c r="E152">
        <v>139.4874496637596</v>
      </c>
      <c r="F152">
        <v>28.3390496007477</v>
      </c>
      <c r="G152">
        <v>42192.35159392761</v>
      </c>
      <c r="H152">
        <v>0.3842716269111597</v>
      </c>
      <c r="I152">
        <v>0.1595006009527659</v>
      </c>
      <c r="J152">
        <v>18.76557106600155</v>
      </c>
      <c r="K152">
        <v>2.925751139304623</v>
      </c>
      <c r="L152">
        <v>943.0235555997281</v>
      </c>
      <c r="M152">
        <v>447.6066044131367</v>
      </c>
      <c r="N152">
        <v>515.5762384867097</v>
      </c>
    </row>
    <row r="153" spans="1:14">
      <c r="A153">
        <v>151</v>
      </c>
      <c r="B153">
        <v>13.35105008730698</v>
      </c>
      <c r="C153">
        <v>1296.849995275878</v>
      </c>
      <c r="D153">
        <v>0.4189815751697676</v>
      </c>
      <c r="E153">
        <v>139.42787936733</v>
      </c>
      <c r="F153">
        <v>28.35144760916718</v>
      </c>
      <c r="G153">
        <v>42192.54820370946</v>
      </c>
      <c r="H153">
        <v>0.3843113759045265</v>
      </c>
      <c r="I153">
        <v>0.1595170996684796</v>
      </c>
      <c r="J153">
        <v>18.76549490824372</v>
      </c>
      <c r="K153">
        <v>2.925751139304623</v>
      </c>
      <c r="L153">
        <v>943.0235555997281</v>
      </c>
      <c r="M153">
        <v>447.5603088490042</v>
      </c>
      <c r="N153">
        <v>515.7602813404568</v>
      </c>
    </row>
    <row r="154" spans="1:14">
      <c r="A154">
        <v>152</v>
      </c>
      <c r="B154">
        <v>13.56012937257461</v>
      </c>
      <c r="C154">
        <v>1317.047543594292</v>
      </c>
      <c r="D154">
        <v>0.4189535363731178</v>
      </c>
      <c r="E154">
        <v>141.2282711368452</v>
      </c>
      <c r="F154">
        <v>27.91665299067384</v>
      </c>
      <c r="G154">
        <v>42192.51730116637</v>
      </c>
      <c r="H154">
        <v>0.3848026294165628</v>
      </c>
      <c r="I154">
        <v>0.159721005512426</v>
      </c>
      <c r="J154">
        <v>18.81409667406468</v>
      </c>
      <c r="K154">
        <v>2.925751139304623</v>
      </c>
      <c r="L154">
        <v>943.0235555997281</v>
      </c>
      <c r="M154">
        <v>446.9889365226162</v>
      </c>
      <c r="N154">
        <v>511.1405266948589</v>
      </c>
    </row>
    <row r="155" spans="1:14">
      <c r="A155">
        <v>153</v>
      </c>
      <c r="B155">
        <v>13.66891391016391</v>
      </c>
      <c r="C155">
        <v>1328.805291951146</v>
      </c>
      <c r="D155">
        <v>0.4187553629800735</v>
      </c>
      <c r="E155">
        <v>142.2559519666707</v>
      </c>
      <c r="F155">
        <v>27.67002888472044</v>
      </c>
      <c r="G155">
        <v>42193.5604285991</v>
      </c>
      <c r="H155">
        <v>0.3852630918551042</v>
      </c>
      <c r="I155">
        <v>0.1599121308272297</v>
      </c>
      <c r="J155">
        <v>18.84396370382659</v>
      </c>
      <c r="K155">
        <v>2.925751139304623</v>
      </c>
      <c r="L155">
        <v>943.0235555997281</v>
      </c>
      <c r="M155">
        <v>446.4546999968138</v>
      </c>
      <c r="N155">
        <v>508.5829576764799</v>
      </c>
    </row>
    <row r="156" spans="1:14">
      <c r="A156">
        <v>154</v>
      </c>
      <c r="B156">
        <v>13.69625134356911</v>
      </c>
      <c r="C156">
        <v>1332.339358179917</v>
      </c>
      <c r="D156">
        <v>0.4186450687497163</v>
      </c>
      <c r="E156">
        <v>142.5747843691848</v>
      </c>
      <c r="F156">
        <v>27.59684544241379</v>
      </c>
      <c r="G156">
        <v>42194.12549675586</v>
      </c>
      <c r="H156">
        <v>0.3854403057986626</v>
      </c>
      <c r="I156">
        <v>0.1599856874692383</v>
      </c>
      <c r="J156">
        <v>18.85059376256296</v>
      </c>
      <c r="K156">
        <v>2.925751139304623</v>
      </c>
      <c r="L156">
        <v>943.0235555997281</v>
      </c>
      <c r="M156">
        <v>446.2494334566628</v>
      </c>
      <c r="N156">
        <v>507.7466560610496</v>
      </c>
    </row>
    <row r="157" spans="1:14">
      <c r="A157">
        <v>155</v>
      </c>
      <c r="B157">
        <v>13.68393398438062</v>
      </c>
      <c r="C157">
        <v>1331.472512221488</v>
      </c>
      <c r="D157">
        <v>0.418623109591024</v>
      </c>
      <c r="E157">
        <v>142.4904293479962</v>
      </c>
      <c r="F157">
        <v>27.61487434192422</v>
      </c>
      <c r="G157">
        <v>42194.29103712903</v>
      </c>
      <c r="H157">
        <v>0.3854813339404843</v>
      </c>
      <c r="I157">
        <v>0.1600027171243526</v>
      </c>
      <c r="J157">
        <v>18.8493395178855</v>
      </c>
      <c r="K157">
        <v>2.925751139304623</v>
      </c>
      <c r="L157">
        <v>943.0235555997281</v>
      </c>
      <c r="M157">
        <v>446.2019375510727</v>
      </c>
      <c r="N157">
        <v>507.943062059409</v>
      </c>
    </row>
    <row r="158" spans="1:14">
      <c r="A158">
        <v>156</v>
      </c>
      <c r="B158">
        <v>13.81008822899419</v>
      </c>
      <c r="C158">
        <v>1343.6556443114</v>
      </c>
      <c r="D158">
        <v>0.4184976265987037</v>
      </c>
      <c r="E158">
        <v>143.5985304384384</v>
      </c>
      <c r="F158">
        <v>27.36504101321248</v>
      </c>
      <c r="G158">
        <v>42195.78243611575</v>
      </c>
      <c r="H158">
        <v>0.38572546195527</v>
      </c>
      <c r="I158">
        <v>0.1601040479599928</v>
      </c>
      <c r="J158">
        <v>18.87370959646664</v>
      </c>
      <c r="K158">
        <v>2.925751139304623</v>
      </c>
      <c r="L158">
        <v>943.0235555997281</v>
      </c>
      <c r="M158">
        <v>445.9195336033108</v>
      </c>
      <c r="N158">
        <v>505.1840274311126</v>
      </c>
    </row>
    <row r="159" spans="1:14">
      <c r="A159">
        <v>157</v>
      </c>
      <c r="B159">
        <v>13.94034899093587</v>
      </c>
      <c r="C159">
        <v>1358.040601686685</v>
      </c>
      <c r="D159">
        <v>0.4182347933842329</v>
      </c>
      <c r="E159">
        <v>144.9182958114419</v>
      </c>
      <c r="F159">
        <v>27.07314011422176</v>
      </c>
      <c r="G159">
        <v>42190.24578821525</v>
      </c>
      <c r="H159">
        <v>0.3862949570084099</v>
      </c>
      <c r="I159">
        <v>0.1603404297192853</v>
      </c>
      <c r="J159">
        <v>18.90083449206063</v>
      </c>
      <c r="K159">
        <v>2.925751139304623</v>
      </c>
      <c r="L159">
        <v>943.0235555997281</v>
      </c>
      <c r="M159">
        <v>445.2621370624608</v>
      </c>
      <c r="N159">
        <v>502.1756908491992</v>
      </c>
    </row>
    <row r="160" spans="1:14">
      <c r="A160">
        <v>158</v>
      </c>
      <c r="B160">
        <v>14.18361402995881</v>
      </c>
      <c r="C160">
        <v>1377.408356834718</v>
      </c>
      <c r="D160">
        <v>0.4186929701107589</v>
      </c>
      <c r="E160">
        <v>146.6357988955748</v>
      </c>
      <c r="F160">
        <v>26.70067273212577</v>
      </c>
      <c r="G160">
        <v>42212.85831636172</v>
      </c>
      <c r="H160">
        <v>0.3867708728825412</v>
      </c>
      <c r="I160">
        <v>0.16053796933088</v>
      </c>
      <c r="J160">
        <v>18.94485658398151</v>
      </c>
      <c r="K160">
        <v>2.925751139304623</v>
      </c>
      <c r="L160">
        <v>943.0235555997281</v>
      </c>
      <c r="M160">
        <v>444.7142485474896</v>
      </c>
      <c r="N160">
        <v>497.4526904262134</v>
      </c>
    </row>
    <row r="161" spans="1:14">
      <c r="A161">
        <v>159</v>
      </c>
      <c r="B161">
        <v>14.37975192045382</v>
      </c>
      <c r="C161">
        <v>1396.793065876373</v>
      </c>
      <c r="D161">
        <v>0.4188666567435985</v>
      </c>
      <c r="E161">
        <v>148.3290025128617</v>
      </c>
      <c r="F161">
        <v>26.32358305227124</v>
      </c>
      <c r="G161">
        <v>42194.59536055048</v>
      </c>
      <c r="H161">
        <v>0.3873617327091884</v>
      </c>
      <c r="I161">
        <v>0.1607832190210188</v>
      </c>
      <c r="J161">
        <v>18.99219086476532</v>
      </c>
      <c r="K161">
        <v>2.925751139304623</v>
      </c>
      <c r="L161">
        <v>943.0235555997281</v>
      </c>
      <c r="M161">
        <v>444.0359064150169</v>
      </c>
      <c r="N161">
        <v>493.5522636487112</v>
      </c>
    </row>
    <row r="162" spans="1:14">
      <c r="A162">
        <v>160</v>
      </c>
      <c r="B162">
        <v>14.52369639389795</v>
      </c>
      <c r="C162">
        <v>1413.530107525905</v>
      </c>
      <c r="D162">
        <v>0.4186072349703457</v>
      </c>
      <c r="E162">
        <v>149.7814201188864</v>
      </c>
      <c r="F162">
        <v>26.01289061540902</v>
      </c>
      <c r="G162">
        <v>42197.40694500136</v>
      </c>
      <c r="H162">
        <v>0.3878281727600143</v>
      </c>
      <c r="I162">
        <v>0.1609768254785478</v>
      </c>
      <c r="J162">
        <v>19.03400001149717</v>
      </c>
      <c r="K162">
        <v>2.925751139304623</v>
      </c>
      <c r="L162">
        <v>943.0235555997281</v>
      </c>
      <c r="M162">
        <v>443.5018654522803</v>
      </c>
      <c r="N162">
        <v>490.6729967383328</v>
      </c>
    </row>
    <row r="163" spans="1:14">
      <c r="A163">
        <v>161</v>
      </c>
      <c r="B163">
        <v>14.71773031951352</v>
      </c>
      <c r="C163">
        <v>1432.679924545909</v>
      </c>
      <c r="D163">
        <v>0.4187083386790621</v>
      </c>
      <c r="E163">
        <v>151.4611693912335</v>
      </c>
      <c r="F163">
        <v>25.66422382617795</v>
      </c>
      <c r="G163">
        <v>42194.63531731977</v>
      </c>
      <c r="H163">
        <v>0.3883175173491144</v>
      </c>
      <c r="I163">
        <v>0.1611799389809987</v>
      </c>
      <c r="J163">
        <v>19.0778220578697</v>
      </c>
      <c r="K163">
        <v>2.925751139304623</v>
      </c>
      <c r="L163">
        <v>943.0235555997281</v>
      </c>
      <c r="M163">
        <v>442.942979415935</v>
      </c>
      <c r="N163">
        <v>486.9724502638774</v>
      </c>
    </row>
    <row r="164" spans="1:14">
      <c r="A164">
        <v>162</v>
      </c>
      <c r="B164">
        <v>14.8383387675439</v>
      </c>
      <c r="C164">
        <v>1444.679903886876</v>
      </c>
      <c r="D164">
        <v>0.4188259835657006</v>
      </c>
      <c r="E164">
        <v>152.5042740241192</v>
      </c>
      <c r="F164">
        <v>25.45044416048182</v>
      </c>
      <c r="G164">
        <v>42192.88925497028</v>
      </c>
      <c r="H164">
        <v>0.3887179135662477</v>
      </c>
      <c r="I164">
        <v>0.1613461324566017</v>
      </c>
      <c r="J164">
        <v>19.10601699854492</v>
      </c>
      <c r="K164">
        <v>2.925751139304623</v>
      </c>
      <c r="L164">
        <v>943.0235555997281</v>
      </c>
      <c r="M164">
        <v>442.486729042144</v>
      </c>
      <c r="N164">
        <v>484.684050014074</v>
      </c>
    </row>
    <row r="165" spans="1:14">
      <c r="A165">
        <v>163</v>
      </c>
      <c r="B165">
        <v>14.94811515262812</v>
      </c>
      <c r="C165">
        <v>1452.905459269167</v>
      </c>
      <c r="D165">
        <v>0.4179998922674444</v>
      </c>
      <c r="E165">
        <v>153.3052548309631</v>
      </c>
      <c r="F165">
        <v>25.30957519473019</v>
      </c>
      <c r="G165">
        <v>42202.23875209789</v>
      </c>
      <c r="H165">
        <v>0.3888876571953199</v>
      </c>
      <c r="I165">
        <v>0.1614165883761879</v>
      </c>
      <c r="J165">
        <v>19.11106370343778</v>
      </c>
      <c r="K165">
        <v>2.925751139304623</v>
      </c>
      <c r="L165">
        <v>943.0235555997281</v>
      </c>
      <c r="M165">
        <v>442.2935902221942</v>
      </c>
      <c r="N165">
        <v>482.8772578499784</v>
      </c>
    </row>
    <row r="166" spans="1:14">
      <c r="A166">
        <v>164</v>
      </c>
      <c r="B166">
        <v>14.99026485201036</v>
      </c>
      <c r="C166">
        <v>1455.072210076846</v>
      </c>
      <c r="D166">
        <v>0.4179471646702138</v>
      </c>
      <c r="E166">
        <v>153.5286718837264</v>
      </c>
      <c r="F166">
        <v>25.27208540022389</v>
      </c>
      <c r="G166">
        <v>42202.8171207931</v>
      </c>
      <c r="H166">
        <v>0.3889464650070297</v>
      </c>
      <c r="I166">
        <v>0.1614409978840765</v>
      </c>
      <c r="J166">
        <v>19.11000594592417</v>
      </c>
      <c r="K166">
        <v>2.925751139304623</v>
      </c>
      <c r="L166">
        <v>943.0235555997281</v>
      </c>
      <c r="M166">
        <v>442.2267164477424</v>
      </c>
      <c r="N166">
        <v>482.2479534603487</v>
      </c>
    </row>
    <row r="167" spans="1:14">
      <c r="A167">
        <v>165</v>
      </c>
      <c r="B167">
        <v>14.9865991761517</v>
      </c>
      <c r="C167">
        <v>1454.716592104071</v>
      </c>
      <c r="D167">
        <v>0.4178622668957988</v>
      </c>
      <c r="E167">
        <v>153.4995381115197</v>
      </c>
      <c r="F167">
        <v>25.27831733446624</v>
      </c>
      <c r="G167">
        <v>42202.97410152388</v>
      </c>
      <c r="H167">
        <v>0.3889239855539189</v>
      </c>
      <c r="I167">
        <v>0.1614316672803338</v>
      </c>
      <c r="J167">
        <v>19.10882826140142</v>
      </c>
      <c r="K167">
        <v>2.925751139304623</v>
      </c>
      <c r="L167">
        <v>943.0235555997281</v>
      </c>
      <c r="M167">
        <v>442.2522767502857</v>
      </c>
      <c r="N167">
        <v>482.3069608786743</v>
      </c>
    </row>
    <row r="168" spans="1:14">
      <c r="A168">
        <v>166</v>
      </c>
      <c r="B168">
        <v>15.08404236384534</v>
      </c>
      <c r="C168">
        <v>1463.996800300486</v>
      </c>
      <c r="D168">
        <v>0.4178531877605981</v>
      </c>
      <c r="E168">
        <v>154.3290566331048</v>
      </c>
      <c r="F168">
        <v>25.11858779810895</v>
      </c>
      <c r="G168">
        <v>42204.46313668058</v>
      </c>
      <c r="H168">
        <v>0.3891984666516972</v>
      </c>
      <c r="I168">
        <v>0.1615455968472855</v>
      </c>
      <c r="J168">
        <v>19.12674476391106</v>
      </c>
      <c r="K168">
        <v>2.925751139304623</v>
      </c>
      <c r="L168">
        <v>943.0235555997281</v>
      </c>
      <c r="M168">
        <v>441.9403796057214</v>
      </c>
      <c r="N168">
        <v>480.5513158061576</v>
      </c>
    </row>
    <row r="169" spans="1:14">
      <c r="A169">
        <v>167</v>
      </c>
      <c r="B169">
        <v>15.25172924112905</v>
      </c>
      <c r="C169">
        <v>1481.691726973048</v>
      </c>
      <c r="D169">
        <v>0.4178641990852655</v>
      </c>
      <c r="E169">
        <v>155.8657925482789</v>
      </c>
      <c r="F169">
        <v>24.81871658796792</v>
      </c>
      <c r="G169">
        <v>42204.77289264557</v>
      </c>
      <c r="H169">
        <v>0.3897815968870076</v>
      </c>
      <c r="I169">
        <v>0.1617876381963004</v>
      </c>
      <c r="J169">
        <v>19.16736264922552</v>
      </c>
      <c r="K169">
        <v>2.925751139304623</v>
      </c>
      <c r="L169">
        <v>943.0235555997281</v>
      </c>
      <c r="M169">
        <v>441.2792175611019</v>
      </c>
      <c r="N169">
        <v>477.4344902820445</v>
      </c>
    </row>
    <row r="170" spans="1:14">
      <c r="A170">
        <v>168</v>
      </c>
      <c r="B170">
        <v>15.36338862721939</v>
      </c>
      <c r="C170">
        <v>1491.764113417333</v>
      </c>
      <c r="D170">
        <v>0.4178820728541105</v>
      </c>
      <c r="E170">
        <v>156.763401788321</v>
      </c>
      <c r="F170">
        <v>24.65133522638449</v>
      </c>
      <c r="G170">
        <v>42205.35328476582</v>
      </c>
      <c r="H170">
        <v>0.3901061829524257</v>
      </c>
      <c r="I170">
        <v>0.161922364959531</v>
      </c>
      <c r="J170">
        <v>19.1863908157949</v>
      </c>
      <c r="K170">
        <v>2.925751139304623</v>
      </c>
      <c r="L170">
        <v>943.0235555997281</v>
      </c>
      <c r="M170">
        <v>440.912053206273</v>
      </c>
      <c r="N170">
        <v>475.5255474479515</v>
      </c>
    </row>
    <row r="171" spans="1:14">
      <c r="A171">
        <v>169</v>
      </c>
      <c r="B171">
        <v>15.46708992637546</v>
      </c>
      <c r="C171">
        <v>1500.05085661566</v>
      </c>
      <c r="D171">
        <v>0.4177892860897235</v>
      </c>
      <c r="E171">
        <v>157.5443533955134</v>
      </c>
      <c r="F171">
        <v>24.51609811953656</v>
      </c>
      <c r="G171">
        <v>42208.18677785269</v>
      </c>
      <c r="H171">
        <v>0.390288882553196</v>
      </c>
      <c r="I171">
        <v>0.1619981985472224</v>
      </c>
      <c r="J171">
        <v>19.19533153612214</v>
      </c>
      <c r="K171">
        <v>2.925751139304623</v>
      </c>
      <c r="L171">
        <v>943.0235555997281</v>
      </c>
      <c r="M171">
        <v>440.7056562021648</v>
      </c>
      <c r="N171">
        <v>473.788552955265</v>
      </c>
    </row>
    <row r="172" spans="1:14">
      <c r="A172">
        <v>170</v>
      </c>
      <c r="B172">
        <v>15.58046625576539</v>
      </c>
      <c r="C172">
        <v>1511.826700906454</v>
      </c>
      <c r="D172">
        <v>0.4177152920976301</v>
      </c>
      <c r="E172">
        <v>158.5649969263982</v>
      </c>
      <c r="F172">
        <v>24.32524570536405</v>
      </c>
      <c r="G172">
        <v>42208.51073464276</v>
      </c>
      <c r="H172">
        <v>0.390707025757566</v>
      </c>
      <c r="I172">
        <v>0.1621717583099284</v>
      </c>
      <c r="J172">
        <v>19.22146458084441</v>
      </c>
      <c r="K172">
        <v>2.925751139304623</v>
      </c>
      <c r="L172">
        <v>943.0235555997281</v>
      </c>
      <c r="M172">
        <v>440.2340033699397</v>
      </c>
      <c r="N172">
        <v>471.7681055802319</v>
      </c>
    </row>
    <row r="173" spans="1:14">
      <c r="A173">
        <v>171</v>
      </c>
      <c r="B173">
        <v>15.7391937085866</v>
      </c>
      <c r="C173">
        <v>1527.974675986686</v>
      </c>
      <c r="D173">
        <v>0.4176489480853922</v>
      </c>
      <c r="E173">
        <v>159.9775585964808</v>
      </c>
      <c r="F173">
        <v>24.0683982075653</v>
      </c>
      <c r="G173">
        <v>42209.20471313017</v>
      </c>
      <c r="H173">
        <v>0.3912182037388077</v>
      </c>
      <c r="I173">
        <v>0.1623839342539533</v>
      </c>
      <c r="J173">
        <v>19.25503091845557</v>
      </c>
      <c r="K173">
        <v>2.925751139304623</v>
      </c>
      <c r="L173">
        <v>943.0235555997281</v>
      </c>
      <c r="M173">
        <v>439.658779806809</v>
      </c>
      <c r="N173">
        <v>469.0144759919022</v>
      </c>
    </row>
    <row r="174" spans="1:14">
      <c r="A174">
        <v>172</v>
      </c>
      <c r="B174">
        <v>15.90767429938591</v>
      </c>
      <c r="C174">
        <v>1543.284876653016</v>
      </c>
      <c r="D174">
        <v>0.4177360384578895</v>
      </c>
      <c r="E174">
        <v>161.3605778834089</v>
      </c>
      <c r="F174">
        <v>23.82981856726008</v>
      </c>
      <c r="G174">
        <v>42209.79602415937</v>
      </c>
      <c r="H174">
        <v>0.3915647741101796</v>
      </c>
      <c r="I174">
        <v>0.1625277860989375</v>
      </c>
      <c r="J174">
        <v>19.28021532872046</v>
      </c>
      <c r="K174">
        <v>2.925751139304623</v>
      </c>
      <c r="L174">
        <v>943.0235555997281</v>
      </c>
      <c r="M174">
        <v>439.2696418744183</v>
      </c>
      <c r="N174">
        <v>466.2333303344063</v>
      </c>
    </row>
    <row r="175" spans="1:14">
      <c r="A175">
        <v>173</v>
      </c>
      <c r="B175">
        <v>16.06480771285065</v>
      </c>
      <c r="C175">
        <v>1557.965947811484</v>
      </c>
      <c r="D175">
        <v>0.4178625548580626</v>
      </c>
      <c r="E175">
        <v>162.6583598579531</v>
      </c>
      <c r="F175">
        <v>23.60504662878643</v>
      </c>
      <c r="G175">
        <v>42209.11649598701</v>
      </c>
      <c r="H175">
        <v>0.3919831298534838</v>
      </c>
      <c r="I175">
        <v>0.162701434080719</v>
      </c>
      <c r="J175">
        <v>19.30803749454686</v>
      </c>
      <c r="K175">
        <v>2.925751139304623</v>
      </c>
      <c r="L175">
        <v>943.0235555997281</v>
      </c>
      <c r="M175">
        <v>438.8008181839531</v>
      </c>
      <c r="N175">
        <v>463.7015936016386</v>
      </c>
    </row>
    <row r="176" spans="1:14">
      <c r="A176">
        <v>174</v>
      </c>
      <c r="B176">
        <v>16.23525218348706</v>
      </c>
      <c r="C176">
        <v>1575.00711307421</v>
      </c>
      <c r="D176">
        <v>0.4178849554556699</v>
      </c>
      <c r="E176">
        <v>164.1471882083803</v>
      </c>
      <c r="F176">
        <v>23.34953146789335</v>
      </c>
      <c r="G176">
        <v>42208.75510544817</v>
      </c>
      <c r="H176">
        <v>0.3925309878072088</v>
      </c>
      <c r="I176">
        <v>0.1629288348741586</v>
      </c>
      <c r="J176">
        <v>19.34184415668994</v>
      </c>
      <c r="K176">
        <v>2.925751139304623</v>
      </c>
      <c r="L176">
        <v>943.0235555997281</v>
      </c>
      <c r="M176">
        <v>438.1883811387002</v>
      </c>
      <c r="N176">
        <v>460.8924381837614</v>
      </c>
    </row>
    <row r="177" spans="1:14">
      <c r="A177">
        <v>175</v>
      </c>
      <c r="B177">
        <v>16.39000011051168</v>
      </c>
      <c r="C177">
        <v>1589.026342370877</v>
      </c>
      <c r="D177">
        <v>0.4180590131101349</v>
      </c>
      <c r="E177">
        <v>165.3914878398676</v>
      </c>
      <c r="F177">
        <v>23.14315129546745</v>
      </c>
      <c r="G177">
        <v>42207.55291562887</v>
      </c>
      <c r="H177">
        <v>0.3928237059688355</v>
      </c>
      <c r="I177">
        <v>0.1630503341455582</v>
      </c>
      <c r="J177">
        <v>19.36736335078965</v>
      </c>
      <c r="K177">
        <v>2.925751139304623</v>
      </c>
      <c r="L177">
        <v>943.0235555997281</v>
      </c>
      <c r="M177">
        <v>437.861858845305</v>
      </c>
      <c r="N177">
        <v>458.5986693637351</v>
      </c>
    </row>
    <row r="178" spans="1:14">
      <c r="A178">
        <v>176</v>
      </c>
      <c r="B178">
        <v>16.47045409802261</v>
      </c>
      <c r="C178">
        <v>1595.976456785194</v>
      </c>
      <c r="D178">
        <v>0.4181560686032451</v>
      </c>
      <c r="E178">
        <v>165.9957633752722</v>
      </c>
      <c r="F178">
        <v>23.04217398285005</v>
      </c>
      <c r="G178">
        <v>42206.93318723793</v>
      </c>
      <c r="H178">
        <v>0.3929512103265665</v>
      </c>
      <c r="I178">
        <v>0.1631032577034218</v>
      </c>
      <c r="J178">
        <v>19.3819492399713</v>
      </c>
      <c r="K178">
        <v>2.925751139304623</v>
      </c>
      <c r="L178">
        <v>943.0235555997281</v>
      </c>
      <c r="M178">
        <v>437.7197819318875</v>
      </c>
      <c r="N178">
        <v>457.5481383058716</v>
      </c>
    </row>
    <row r="179" spans="1:14">
      <c r="A179">
        <v>177</v>
      </c>
      <c r="B179">
        <v>16.47993323734741</v>
      </c>
      <c r="C179">
        <v>1596.528723285287</v>
      </c>
      <c r="D179">
        <v>0.4181781266670975</v>
      </c>
      <c r="E179">
        <v>166.0493758490825</v>
      </c>
      <c r="F179">
        <v>23.03414595470979</v>
      </c>
      <c r="G179">
        <v>42206.75007376351</v>
      </c>
      <c r="H179">
        <v>0.3929254828904319</v>
      </c>
      <c r="I179">
        <v>0.1630925789511095</v>
      </c>
      <c r="J179">
        <v>19.38255554281893</v>
      </c>
      <c r="K179">
        <v>2.925751139304623</v>
      </c>
      <c r="L179">
        <v>943.0235555997281</v>
      </c>
      <c r="M179">
        <v>437.7484423477287</v>
      </c>
      <c r="N179">
        <v>457.4605918909807</v>
      </c>
    </row>
    <row r="180" spans="1:14">
      <c r="A180">
        <v>178</v>
      </c>
      <c r="B180">
        <v>16.5996217018362</v>
      </c>
      <c r="C180">
        <v>1608.466003275724</v>
      </c>
      <c r="D180">
        <v>0.4182888269357921</v>
      </c>
      <c r="E180">
        <v>167.0693836439945</v>
      </c>
      <c r="F180">
        <v>22.8627330561396</v>
      </c>
      <c r="G180">
        <v>42205.25653322121</v>
      </c>
      <c r="H180">
        <v>0.3933364066753782</v>
      </c>
      <c r="I180">
        <v>0.1632631421310444</v>
      </c>
      <c r="J180">
        <v>19.40865485185846</v>
      </c>
      <c r="K180">
        <v>2.925751139304623</v>
      </c>
      <c r="L180">
        <v>943.0235555997281</v>
      </c>
      <c r="M180">
        <v>437.2911207173613</v>
      </c>
      <c r="N180">
        <v>455.6410516982162</v>
      </c>
    </row>
    <row r="181" spans="1:14">
      <c r="A181">
        <v>179</v>
      </c>
      <c r="B181">
        <v>16.81071646642066</v>
      </c>
      <c r="C181">
        <v>1627.28819161322</v>
      </c>
      <c r="D181">
        <v>0.4185416296513211</v>
      </c>
      <c r="E181">
        <v>168.6673937863846</v>
      </c>
      <c r="F181">
        <v>22.59966656479374</v>
      </c>
      <c r="G181">
        <v>42209.73987825385</v>
      </c>
      <c r="H181">
        <v>0.3937362123079831</v>
      </c>
      <c r="I181">
        <v>0.1634290904712259</v>
      </c>
      <c r="J181">
        <v>19.44972256305245</v>
      </c>
      <c r="K181">
        <v>2.925751139304623</v>
      </c>
      <c r="L181">
        <v>943.0235555997281</v>
      </c>
      <c r="M181">
        <v>436.8470887800233</v>
      </c>
      <c r="N181">
        <v>452.6798367384251</v>
      </c>
    </row>
    <row r="182" spans="1:14">
      <c r="A182">
        <v>180</v>
      </c>
      <c r="B182">
        <v>16.91943306096775</v>
      </c>
      <c r="C182">
        <v>1642.606717422452</v>
      </c>
      <c r="D182">
        <v>0.4181418231976828</v>
      </c>
      <c r="E182">
        <v>169.9977343821204</v>
      </c>
      <c r="F182">
        <v>22.38250946411146</v>
      </c>
      <c r="G182">
        <v>42188.7196047261</v>
      </c>
      <c r="H182">
        <v>0.3942708752729833</v>
      </c>
      <c r="I182">
        <v>0.1636510143871555</v>
      </c>
      <c r="J182">
        <v>19.4792125979642</v>
      </c>
      <c r="K182">
        <v>2.925751139304623</v>
      </c>
      <c r="L182">
        <v>943.0235555997281</v>
      </c>
      <c r="M182">
        <v>436.2546890508347</v>
      </c>
      <c r="N182">
        <v>450.8299934274425</v>
      </c>
    </row>
    <row r="183" spans="1:14">
      <c r="A183">
        <v>181</v>
      </c>
      <c r="B183">
        <v>17.09696727641619</v>
      </c>
      <c r="C183">
        <v>1659.98267920683</v>
      </c>
      <c r="D183">
        <v>0.4179628662441441</v>
      </c>
      <c r="E183">
        <v>171.534273448412</v>
      </c>
      <c r="F183">
        <v>22.15281344438979</v>
      </c>
      <c r="G183">
        <v>42203.9720344584</v>
      </c>
      <c r="H183">
        <v>0.3947508704357278</v>
      </c>
      <c r="I183">
        <v>0.1638502471994439</v>
      </c>
      <c r="J183">
        <v>19.50822377031844</v>
      </c>
      <c r="K183">
        <v>2.925751139304623</v>
      </c>
      <c r="L183">
        <v>943.0235555997281</v>
      </c>
      <c r="M183">
        <v>435.7242275467527</v>
      </c>
      <c r="N183">
        <v>448.2188831363474</v>
      </c>
    </row>
    <row r="184" spans="1:14">
      <c r="A184">
        <v>182</v>
      </c>
      <c r="B184">
        <v>17.28159342548253</v>
      </c>
      <c r="C184">
        <v>1675.587602020586</v>
      </c>
      <c r="D184">
        <v>0.4181645089399119</v>
      </c>
      <c r="E184">
        <v>172.9221958443248</v>
      </c>
      <c r="F184">
        <v>21.9457301462159</v>
      </c>
      <c r="G184">
        <v>42201.38550826149</v>
      </c>
      <c r="H184">
        <v>0.3952238084926712</v>
      </c>
      <c r="I184">
        <v>0.1640465508008892</v>
      </c>
      <c r="J184">
        <v>19.53251175149202</v>
      </c>
      <c r="K184">
        <v>2.925751139304623</v>
      </c>
      <c r="L184">
        <v>943.0235555997281</v>
      </c>
      <c r="M184">
        <v>435.2028253308156</v>
      </c>
      <c r="N184">
        <v>445.6035618913384</v>
      </c>
    </row>
    <row r="185" spans="1:14">
      <c r="A185">
        <v>183</v>
      </c>
      <c r="B185">
        <v>17.46623847257074</v>
      </c>
      <c r="C185">
        <v>1693.427814723</v>
      </c>
      <c r="D185">
        <v>0.4180639398070432</v>
      </c>
      <c r="E185">
        <v>174.4907603006819</v>
      </c>
      <c r="F185">
        <v>21.71521238177792</v>
      </c>
      <c r="G185">
        <v>42203.68810752394</v>
      </c>
      <c r="H185">
        <v>0.3958019275314148</v>
      </c>
      <c r="I185">
        <v>0.1642865121398073</v>
      </c>
      <c r="J185">
        <v>19.56230516797091</v>
      </c>
      <c r="K185">
        <v>2.925751139304623</v>
      </c>
      <c r="L185">
        <v>943.0235555997281</v>
      </c>
      <c r="M185">
        <v>434.5671562712749</v>
      </c>
      <c r="N185">
        <v>442.9970695680828</v>
      </c>
    </row>
    <row r="186" spans="1:14">
      <c r="A186">
        <v>184</v>
      </c>
      <c r="B186">
        <v>17.59839875060522</v>
      </c>
      <c r="C186">
        <v>1706.074331080702</v>
      </c>
      <c r="D186">
        <v>0.4179502424698752</v>
      </c>
      <c r="E186">
        <v>175.6100476865282</v>
      </c>
      <c r="F186">
        <v>21.55471816679076</v>
      </c>
      <c r="G186">
        <v>42205.30156376512</v>
      </c>
      <c r="H186">
        <v>0.396132181337721</v>
      </c>
      <c r="I186">
        <v>0.164423591426655</v>
      </c>
      <c r="J186">
        <v>19.5822296753292</v>
      </c>
      <c r="K186">
        <v>2.925751139304623</v>
      </c>
      <c r="L186">
        <v>943.0235555997281</v>
      </c>
      <c r="M186">
        <v>434.2048593809545</v>
      </c>
      <c r="N186">
        <v>441.2004452791254</v>
      </c>
    </row>
    <row r="187" spans="1:14">
      <c r="A187">
        <v>185</v>
      </c>
      <c r="B187">
        <v>17.6994314508028</v>
      </c>
      <c r="C187">
        <v>1718.38077400707</v>
      </c>
      <c r="D187">
        <v>0.4186478427632829</v>
      </c>
      <c r="E187">
        <v>176.6105910103194</v>
      </c>
      <c r="F187">
        <v>21.39806549744549</v>
      </c>
      <c r="G187">
        <v>42197.44751119264</v>
      </c>
      <c r="H187">
        <v>0.3965475646196757</v>
      </c>
      <c r="I187">
        <v>0.1645960056213486</v>
      </c>
      <c r="J187">
        <v>19.61379978844656</v>
      </c>
      <c r="K187">
        <v>2.925751139304623</v>
      </c>
      <c r="L187">
        <v>943.0235555997281</v>
      </c>
      <c r="M187">
        <v>433.7500301104648</v>
      </c>
      <c r="N187">
        <v>439.6471540283856</v>
      </c>
    </row>
    <row r="188" spans="1:14">
      <c r="A188">
        <v>186</v>
      </c>
      <c r="B188">
        <v>17.74921443045099</v>
      </c>
      <c r="C188">
        <v>1722.340076341568</v>
      </c>
      <c r="D188">
        <v>0.4188122343242239</v>
      </c>
      <c r="E188">
        <v>176.9568325584315</v>
      </c>
      <c r="F188">
        <v>21.34868136858128</v>
      </c>
      <c r="G188">
        <v>42196.77780399211</v>
      </c>
      <c r="H188">
        <v>0.3966973418501317</v>
      </c>
      <c r="I188">
        <v>0.1646581740371091</v>
      </c>
      <c r="J188">
        <v>19.6203253670612</v>
      </c>
      <c r="K188">
        <v>2.925751139304623</v>
      </c>
      <c r="L188">
        <v>943.0235555997281</v>
      </c>
      <c r="M188">
        <v>433.586263250024</v>
      </c>
      <c r="N188">
        <v>439.0560582217591</v>
      </c>
    </row>
    <row r="189" spans="1:14">
      <c r="A189">
        <v>187</v>
      </c>
      <c r="B189">
        <v>17.74389509679704</v>
      </c>
      <c r="C189">
        <v>1722.520015492992</v>
      </c>
      <c r="D189">
        <v>0.4188681831586378</v>
      </c>
      <c r="E189">
        <v>176.9587847320589</v>
      </c>
      <c r="F189">
        <v>21.3464078589253</v>
      </c>
      <c r="G189">
        <v>42196.6283994354</v>
      </c>
      <c r="H189">
        <v>0.3967130596748207</v>
      </c>
      <c r="I189">
        <v>0.1646646980745556</v>
      </c>
      <c r="J189">
        <v>19.62270430618736</v>
      </c>
      <c r="K189">
        <v>2.925751139304623</v>
      </c>
      <c r="L189">
        <v>943.0235555997281</v>
      </c>
      <c r="M189">
        <v>433.5690845040588</v>
      </c>
      <c r="N189">
        <v>439.1019468952788</v>
      </c>
    </row>
    <row r="190" spans="1:14">
      <c r="A190">
        <v>188</v>
      </c>
      <c r="B190">
        <v>17.84150630735071</v>
      </c>
      <c r="C190">
        <v>1732.343136562514</v>
      </c>
      <c r="D190">
        <v>0.4188406461821957</v>
      </c>
      <c r="E190">
        <v>177.8062876731642</v>
      </c>
      <c r="F190">
        <v>21.22501897331113</v>
      </c>
      <c r="G190">
        <v>42195.43069133324</v>
      </c>
      <c r="H190">
        <v>0.3969918535668487</v>
      </c>
      <c r="I190">
        <v>0.1647804177639791</v>
      </c>
      <c r="J190">
        <v>19.6405182432837</v>
      </c>
      <c r="K190">
        <v>2.925751139304623</v>
      </c>
      <c r="L190">
        <v>943.0235555997281</v>
      </c>
      <c r="M190">
        <v>433.2646036653566</v>
      </c>
      <c r="N190">
        <v>437.752644375245</v>
      </c>
    </row>
    <row r="191" spans="1:14">
      <c r="A191">
        <v>189</v>
      </c>
      <c r="B191">
        <v>18.04903924293173</v>
      </c>
      <c r="C191">
        <v>1751.49904101498</v>
      </c>
      <c r="D191">
        <v>0.4188146634269183</v>
      </c>
      <c r="E191">
        <v>179.4968141513667</v>
      </c>
      <c r="F191">
        <v>20.99279565562645</v>
      </c>
      <c r="G191">
        <v>42195.12172579025</v>
      </c>
      <c r="H191">
        <v>0.3974833057814928</v>
      </c>
      <c r="I191">
        <v>0.1649844060839219</v>
      </c>
      <c r="J191">
        <v>19.66973569760623</v>
      </c>
      <c r="K191">
        <v>2.925751139304623</v>
      </c>
      <c r="L191">
        <v>943.0235555997281</v>
      </c>
      <c r="M191">
        <v>432.7289111069483</v>
      </c>
      <c r="N191">
        <v>435.0775582743117</v>
      </c>
    </row>
    <row r="192" spans="1:14">
      <c r="A192">
        <v>190</v>
      </c>
      <c r="B192">
        <v>18.15676741736351</v>
      </c>
      <c r="C192">
        <v>1762.702593802206</v>
      </c>
      <c r="D192">
        <v>0.4187964595387431</v>
      </c>
      <c r="E192">
        <v>180.4604533423331</v>
      </c>
      <c r="F192">
        <v>20.85920940886038</v>
      </c>
      <c r="G192">
        <v>42194.56386700707</v>
      </c>
      <c r="H192">
        <v>0.397793460164717</v>
      </c>
      <c r="I192">
        <v>0.1651131426521407</v>
      </c>
      <c r="J192">
        <v>19.68999798231422</v>
      </c>
      <c r="K192">
        <v>2.925751139304623</v>
      </c>
      <c r="L192">
        <v>943.0235555997281</v>
      </c>
      <c r="M192">
        <v>432.391518007344</v>
      </c>
      <c r="N192">
        <v>433.652202896123</v>
      </c>
    </row>
    <row r="193" spans="1:14">
      <c r="A193">
        <v>191</v>
      </c>
      <c r="B193">
        <v>18.24579088791964</v>
      </c>
      <c r="C193">
        <v>1773.237769331615</v>
      </c>
      <c r="D193">
        <v>0.4188589602546505</v>
      </c>
      <c r="E193">
        <v>181.3271331038354</v>
      </c>
      <c r="F193">
        <v>20.73460104340017</v>
      </c>
      <c r="G193">
        <v>42192.15421204371</v>
      </c>
      <c r="H193">
        <v>0.3981484303808976</v>
      </c>
      <c r="I193">
        <v>0.165260481042061</v>
      </c>
      <c r="J193">
        <v>19.71409331292052</v>
      </c>
      <c r="K193">
        <v>2.925751139304623</v>
      </c>
      <c r="L193">
        <v>943.0235555997281</v>
      </c>
      <c r="M193">
        <v>432.0060182818394</v>
      </c>
      <c r="N193">
        <v>432.4380742011918</v>
      </c>
    </row>
    <row r="194" spans="1:14">
      <c r="A194">
        <v>192</v>
      </c>
      <c r="B194">
        <v>18.39178191619903</v>
      </c>
      <c r="C194">
        <v>1786.826287768173</v>
      </c>
      <c r="D194">
        <v>0.4189153623961955</v>
      </c>
      <c r="E194">
        <v>182.5243964807355</v>
      </c>
      <c r="F194">
        <v>20.57681863043752</v>
      </c>
      <c r="G194">
        <v>42191.79970269122</v>
      </c>
      <c r="H194">
        <v>0.398472764649267</v>
      </c>
      <c r="I194">
        <v>0.1653951032912505</v>
      </c>
      <c r="J194">
        <v>19.73440432652949</v>
      </c>
      <c r="K194">
        <v>2.925751139304623</v>
      </c>
      <c r="L194">
        <v>943.0235555997281</v>
      </c>
      <c r="M194">
        <v>431.6543898437104</v>
      </c>
      <c r="N194">
        <v>430.6338386608418</v>
      </c>
    </row>
    <row r="195" spans="1:14">
      <c r="A195">
        <v>193</v>
      </c>
      <c r="B195">
        <v>18.58149479494768</v>
      </c>
      <c r="C195">
        <v>1804.776970120102</v>
      </c>
      <c r="D195">
        <v>0.4189597992037174</v>
      </c>
      <c r="E195">
        <v>184.094178855834</v>
      </c>
      <c r="F195">
        <v>20.37197002167281</v>
      </c>
      <c r="G195">
        <v>42191.12346986834</v>
      </c>
      <c r="H195">
        <v>0.3989376775104734</v>
      </c>
      <c r="I195">
        <v>0.1655880758543022</v>
      </c>
      <c r="J195">
        <v>19.762186469811</v>
      </c>
      <c r="K195">
        <v>2.925751139304623</v>
      </c>
      <c r="L195">
        <v>943.0235555997281</v>
      </c>
      <c r="M195">
        <v>431.151349672908</v>
      </c>
      <c r="N195">
        <v>428.3101602119276</v>
      </c>
    </row>
    <row r="196" spans="1:14">
      <c r="A196">
        <v>194</v>
      </c>
      <c r="B196">
        <v>18.73816774758385</v>
      </c>
      <c r="C196">
        <v>1821.288275446801</v>
      </c>
      <c r="D196">
        <v>0.4188813472111786</v>
      </c>
      <c r="E196">
        <v>185.4948962695462</v>
      </c>
      <c r="F196">
        <v>20.18710363708143</v>
      </c>
      <c r="G196">
        <v>42190.46914657567</v>
      </c>
      <c r="H196">
        <v>0.3994789606642496</v>
      </c>
      <c r="I196">
        <v>0.1658127476288146</v>
      </c>
      <c r="J196">
        <v>19.79251128057697</v>
      </c>
      <c r="K196">
        <v>2.925751139304623</v>
      </c>
      <c r="L196">
        <v>943.0235555997281</v>
      </c>
      <c r="M196">
        <v>430.5671512913006</v>
      </c>
      <c r="N196">
        <v>426.3429109631771</v>
      </c>
    </row>
    <row r="197" spans="1:14">
      <c r="A197">
        <v>195</v>
      </c>
      <c r="B197">
        <v>18.8818129428914</v>
      </c>
      <c r="C197">
        <v>1836.05994605145</v>
      </c>
      <c r="D197">
        <v>0.418771089299393</v>
      </c>
      <c r="E197">
        <v>186.7683351401043</v>
      </c>
      <c r="F197">
        <v>20.02479562852525</v>
      </c>
      <c r="G197">
        <v>42190.8491704867</v>
      </c>
      <c r="H197">
        <v>0.3999127599303278</v>
      </c>
      <c r="I197">
        <v>0.1659928057928495</v>
      </c>
      <c r="J197">
        <v>19.81665621304211</v>
      </c>
      <c r="K197">
        <v>2.925751139304623</v>
      </c>
      <c r="L197">
        <v>943.0235555997281</v>
      </c>
      <c r="M197">
        <v>430.1001001417952</v>
      </c>
      <c r="N197">
        <v>424.555125540669</v>
      </c>
    </row>
    <row r="198" spans="1:14">
      <c r="A198">
        <v>196</v>
      </c>
      <c r="B198">
        <v>19.07442964890443</v>
      </c>
      <c r="C198">
        <v>1854.625231996705</v>
      </c>
      <c r="D198">
        <v>0.4187415029909191</v>
      </c>
      <c r="E198">
        <v>188.3868801830212</v>
      </c>
      <c r="F198">
        <v>19.82437567558061</v>
      </c>
      <c r="G198">
        <v>42190.97348071097</v>
      </c>
      <c r="H198">
        <v>0.4003849792006288</v>
      </c>
      <c r="I198">
        <v>0.1661888110456961</v>
      </c>
      <c r="J198">
        <v>19.84465296708786</v>
      </c>
      <c r="K198">
        <v>2.925751139304623</v>
      </c>
      <c r="L198">
        <v>943.0235555997281</v>
      </c>
      <c r="M198">
        <v>429.5928344700139</v>
      </c>
      <c r="N198">
        <v>422.3048072774686</v>
      </c>
    </row>
    <row r="199" spans="1:14">
      <c r="A199">
        <v>197</v>
      </c>
      <c r="B199">
        <v>19.18226201116146</v>
      </c>
      <c r="C199">
        <v>1866.279537452601</v>
      </c>
      <c r="D199">
        <v>0.4185893467306757</v>
      </c>
      <c r="E199">
        <v>189.3828841847094</v>
      </c>
      <c r="F199">
        <v>19.70080737778078</v>
      </c>
      <c r="G199">
        <v>42191.82616857892</v>
      </c>
      <c r="H199">
        <v>0.4008147610842178</v>
      </c>
      <c r="I199">
        <v>0.1663672017045696</v>
      </c>
      <c r="J199">
        <v>19.8637321459141</v>
      </c>
      <c r="K199">
        <v>2.925751139304623</v>
      </c>
      <c r="L199">
        <v>943.0235555997281</v>
      </c>
      <c r="M199">
        <v>429.1321947044639</v>
      </c>
      <c r="N199">
        <v>420.9256257695575</v>
      </c>
    </row>
    <row r="200" spans="1:14">
      <c r="A200">
        <v>198</v>
      </c>
      <c r="B200">
        <v>19.20391406451971</v>
      </c>
      <c r="C200">
        <v>1869.32802967211</v>
      </c>
      <c r="D200">
        <v>0.418505040473066</v>
      </c>
      <c r="E200">
        <v>189.6516653478038</v>
      </c>
      <c r="F200">
        <v>19.6687999308826</v>
      </c>
      <c r="G200">
        <v>42192.27684930732</v>
      </c>
      <c r="H200">
        <v>0.4009691149964771</v>
      </c>
      <c r="I200">
        <v>0.1664312697752795</v>
      </c>
      <c r="J200">
        <v>19.86729597521613</v>
      </c>
      <c r="K200">
        <v>2.925751139304623</v>
      </c>
      <c r="L200">
        <v>943.0235555997281</v>
      </c>
      <c r="M200">
        <v>428.9669993548683</v>
      </c>
      <c r="N200">
        <v>420.5136706473224</v>
      </c>
    </row>
    <row r="201" spans="1:14">
      <c r="A201">
        <v>199</v>
      </c>
      <c r="B201">
        <v>19.19291748440966</v>
      </c>
      <c r="C201">
        <v>1868.569782341866</v>
      </c>
      <c r="D201">
        <v>0.4184846734971129</v>
      </c>
      <c r="E201">
        <v>189.5786278939485</v>
      </c>
      <c r="F201">
        <v>19.67682726449646</v>
      </c>
      <c r="G201">
        <v>42192.44848528124</v>
      </c>
      <c r="H201">
        <v>0.4010026422370035</v>
      </c>
      <c r="I201">
        <v>0.1664451860122269</v>
      </c>
      <c r="J201">
        <v>19.86677669660937</v>
      </c>
      <c r="K201">
        <v>2.925751139304623</v>
      </c>
      <c r="L201">
        <v>943.0235555997281</v>
      </c>
      <c r="M201">
        <v>428.9311340556146</v>
      </c>
      <c r="N201">
        <v>420.5972172458504</v>
      </c>
    </row>
    <row r="202" spans="1:14">
      <c r="A202">
        <v>200</v>
      </c>
      <c r="B202">
        <v>19.31038382235601</v>
      </c>
      <c r="C202">
        <v>1879.881997767063</v>
      </c>
      <c r="D202">
        <v>0.4183868014855749</v>
      </c>
      <c r="E202">
        <v>190.5875546167541</v>
      </c>
      <c r="F202">
        <v>19.55872483227426</v>
      </c>
      <c r="G202">
        <v>42193.58823062792</v>
      </c>
      <c r="H202">
        <v>0.4012439304825032</v>
      </c>
      <c r="I202">
        <v>0.1665453381376112</v>
      </c>
      <c r="J202">
        <v>19.88052723313855</v>
      </c>
      <c r="K202">
        <v>2.925751139304623</v>
      </c>
      <c r="L202">
        <v>943.0235555997281</v>
      </c>
      <c r="M202">
        <v>428.6731960959005</v>
      </c>
      <c r="N202">
        <v>419.2222584781633</v>
      </c>
    </row>
    <row r="203" spans="1:14">
      <c r="A203">
        <v>201</v>
      </c>
      <c r="B203">
        <v>19.42201798420294</v>
      </c>
      <c r="C203">
        <v>1892.601933925283</v>
      </c>
      <c r="D203">
        <v>0.4181601039148885</v>
      </c>
      <c r="E203">
        <v>191.738960228629</v>
      </c>
      <c r="F203">
        <v>19.42618849416538</v>
      </c>
      <c r="G203">
        <v>42189.48263339286</v>
      </c>
      <c r="H203">
        <v>0.4017459666775317</v>
      </c>
      <c r="I203">
        <v>0.1667537195771953</v>
      </c>
      <c r="J203">
        <v>19.8945093617253</v>
      </c>
      <c r="K203">
        <v>2.925751139304623</v>
      </c>
      <c r="L203">
        <v>943.0235555997281</v>
      </c>
      <c r="M203">
        <v>428.1375106674726</v>
      </c>
      <c r="N203">
        <v>417.7598828393359</v>
      </c>
    </row>
    <row r="204" spans="1:14">
      <c r="A204">
        <v>202</v>
      </c>
      <c r="B204">
        <v>19.65451135901461</v>
      </c>
      <c r="C204">
        <v>1910.640151729187</v>
      </c>
      <c r="D204">
        <v>0.4184908841595897</v>
      </c>
      <c r="E204">
        <v>193.3145039906261</v>
      </c>
      <c r="F204">
        <v>19.24757645314155</v>
      </c>
      <c r="G204">
        <v>42207.78359738295</v>
      </c>
      <c r="H204">
        <v>0.4021679619799552</v>
      </c>
      <c r="I204">
        <v>0.1669288782400319</v>
      </c>
      <c r="J204">
        <v>19.91981036727147</v>
      </c>
      <c r="K204">
        <v>2.925751139304623</v>
      </c>
      <c r="L204">
        <v>943.0235555997281</v>
      </c>
      <c r="M204">
        <v>427.6882654879131</v>
      </c>
      <c r="N204">
        <v>415.3175224845629</v>
      </c>
    </row>
    <row r="205" spans="1:14">
      <c r="A205">
        <v>203</v>
      </c>
      <c r="B205">
        <v>19.84657671157466</v>
      </c>
      <c r="C205">
        <v>1929.276538141927</v>
      </c>
      <c r="D205">
        <v>0.4186425309036658</v>
      </c>
      <c r="E205">
        <v>194.9133121478576</v>
      </c>
      <c r="F205">
        <v>19.05831105692606</v>
      </c>
      <c r="G205">
        <v>42194.90356516057</v>
      </c>
      <c r="H205">
        <v>0.402708431965251</v>
      </c>
      <c r="I205">
        <v>0.1671532124906362</v>
      </c>
      <c r="J205">
        <v>19.94900426012064</v>
      </c>
      <c r="K205">
        <v>2.925751139304623</v>
      </c>
      <c r="L205">
        <v>943.0235555997281</v>
      </c>
      <c r="M205">
        <v>427.1142703782704</v>
      </c>
      <c r="N205">
        <v>413.1997529295965</v>
      </c>
    </row>
    <row r="206" spans="1:14">
      <c r="A206">
        <v>204</v>
      </c>
      <c r="B206">
        <v>19.99076606548854</v>
      </c>
      <c r="C206">
        <v>1945.859728310124</v>
      </c>
      <c r="D206">
        <v>0.4184713615227901</v>
      </c>
      <c r="E206">
        <v>196.3233492034148</v>
      </c>
      <c r="F206">
        <v>18.89636974664883</v>
      </c>
      <c r="G206">
        <v>42196.7686102074</v>
      </c>
      <c r="H206">
        <v>0.4031641454184139</v>
      </c>
      <c r="I206">
        <v>0.1673423666320075</v>
      </c>
      <c r="J206">
        <v>19.97617735651091</v>
      </c>
      <c r="K206">
        <v>2.925751139304623</v>
      </c>
      <c r="L206">
        <v>943.0235555997281</v>
      </c>
      <c r="M206">
        <v>426.6314850878101</v>
      </c>
      <c r="N206">
        <v>411.5799173825216</v>
      </c>
    </row>
    <row r="207" spans="1:14">
      <c r="A207">
        <v>205</v>
      </c>
      <c r="B207">
        <v>20.19158616729338</v>
      </c>
      <c r="C207">
        <v>1965.715122282342</v>
      </c>
      <c r="D207">
        <v>0.4185568722473078</v>
      </c>
      <c r="E207">
        <v>198.0287992314823</v>
      </c>
      <c r="F207">
        <v>18.70492001606186</v>
      </c>
      <c r="G207">
        <v>42194.48708099285</v>
      </c>
      <c r="H207">
        <v>0.4036654859315633</v>
      </c>
      <c r="I207">
        <v>0.1675504593131458</v>
      </c>
      <c r="J207">
        <v>20.00613817061322</v>
      </c>
      <c r="K207">
        <v>2.925751139304623</v>
      </c>
      <c r="L207">
        <v>943.0235555997281</v>
      </c>
      <c r="M207">
        <v>426.1016214875929</v>
      </c>
      <c r="N207">
        <v>409.432912853146</v>
      </c>
    </row>
    <row r="208" spans="1:14">
      <c r="A208">
        <v>206</v>
      </c>
      <c r="B208">
        <v>20.32748303205048</v>
      </c>
      <c r="C208">
        <v>1979.294671664053</v>
      </c>
      <c r="D208">
        <v>0.4186593757654344</v>
      </c>
      <c r="E208">
        <v>199.185850751565</v>
      </c>
      <c r="F208">
        <v>18.5761626651563</v>
      </c>
      <c r="G208">
        <v>42192.79837390112</v>
      </c>
      <c r="H208">
        <v>0.4040730783381121</v>
      </c>
      <c r="I208">
        <v>0.1677196397293813</v>
      </c>
      <c r="J208">
        <v>20.0273532201781</v>
      </c>
      <c r="K208">
        <v>2.925751139304623</v>
      </c>
      <c r="L208">
        <v>943.0235555997281</v>
      </c>
      <c r="M208">
        <v>425.6718086773667</v>
      </c>
      <c r="N208">
        <v>407.968343743273</v>
      </c>
    </row>
    <row r="209" spans="1:14">
      <c r="A209">
        <v>207</v>
      </c>
      <c r="B209">
        <v>20.44931241035151</v>
      </c>
      <c r="C209">
        <v>1988.845936593278</v>
      </c>
      <c r="D209">
        <v>0.4180749365622942</v>
      </c>
      <c r="E209">
        <v>200.0809771109457</v>
      </c>
      <c r="F209">
        <v>18.48854179103234</v>
      </c>
      <c r="G209">
        <v>42199.12123694326</v>
      </c>
      <c r="H209">
        <v>0.4042903357134685</v>
      </c>
      <c r="I209">
        <v>0.1678098173004117</v>
      </c>
      <c r="J209">
        <v>20.03202985695616</v>
      </c>
      <c r="K209">
        <v>2.925751139304623</v>
      </c>
      <c r="L209">
        <v>943.0235555997281</v>
      </c>
      <c r="M209">
        <v>425.4430613348088</v>
      </c>
      <c r="N209">
        <v>406.8205323474613</v>
      </c>
    </row>
    <row r="210" spans="1:14">
      <c r="A210">
        <v>208</v>
      </c>
      <c r="B210">
        <v>20.58203788744176</v>
      </c>
      <c r="C210">
        <v>2003.216813389497</v>
      </c>
      <c r="D210">
        <v>0.4181207862849807</v>
      </c>
      <c r="E210">
        <v>201.2846584612397</v>
      </c>
      <c r="F210">
        <v>18.35577371366866</v>
      </c>
      <c r="G210">
        <v>42198.58785967196</v>
      </c>
      <c r="H210">
        <v>0.4047714817370379</v>
      </c>
      <c r="I210">
        <v>0.1680095278034281</v>
      </c>
      <c r="J210">
        <v>20.05665043348318</v>
      </c>
      <c r="K210">
        <v>2.925751139304623</v>
      </c>
      <c r="L210">
        <v>943.0235555997281</v>
      </c>
      <c r="M210">
        <v>424.9373433026541</v>
      </c>
      <c r="N210">
        <v>405.3843786088178</v>
      </c>
    </row>
    <row r="211" spans="1:14">
      <c r="A211">
        <v>209</v>
      </c>
      <c r="B211">
        <v>20.67615181919325</v>
      </c>
      <c r="C211">
        <v>2010.863009554681</v>
      </c>
      <c r="D211">
        <v>0.4180862964262411</v>
      </c>
      <c r="E211">
        <v>201.9642376469898</v>
      </c>
      <c r="F211">
        <v>18.28604311791073</v>
      </c>
      <c r="G211">
        <v>42198.85420154121</v>
      </c>
      <c r="H211">
        <v>0.4050114745415238</v>
      </c>
      <c r="I211">
        <v>0.168109142226818</v>
      </c>
      <c r="J211">
        <v>20.06460184230302</v>
      </c>
      <c r="K211">
        <v>2.925751139304623</v>
      </c>
      <c r="L211">
        <v>943.0235555997281</v>
      </c>
      <c r="M211">
        <v>424.6855432644813</v>
      </c>
      <c r="N211">
        <v>404.49744331128</v>
      </c>
    </row>
    <row r="212" spans="1:14">
      <c r="A212">
        <v>210</v>
      </c>
      <c r="B212">
        <v>20.74175437336282</v>
      </c>
      <c r="C212">
        <v>2017.387521326053</v>
      </c>
      <c r="D212">
        <v>0.4179365253777921</v>
      </c>
      <c r="E212">
        <v>202.5330731048693</v>
      </c>
      <c r="F212">
        <v>18.2270667848174</v>
      </c>
      <c r="G212">
        <v>42199.51297181832</v>
      </c>
      <c r="H212">
        <v>0.4051865246683534</v>
      </c>
      <c r="I212">
        <v>0.1681818007279168</v>
      </c>
      <c r="J212">
        <v>20.07282822862377</v>
      </c>
      <c r="K212">
        <v>2.925751139304623</v>
      </c>
      <c r="L212">
        <v>943.0235555997281</v>
      </c>
      <c r="M212">
        <v>424.5020691021259</v>
      </c>
      <c r="N212">
        <v>403.8104616257833</v>
      </c>
    </row>
    <row r="213" spans="1:14">
      <c r="A213">
        <v>211</v>
      </c>
      <c r="B213">
        <v>20.73783971566678</v>
      </c>
      <c r="C213">
        <v>2017.510256654338</v>
      </c>
      <c r="D213">
        <v>0.4179286149179534</v>
      </c>
      <c r="E213">
        <v>202.5341567688425</v>
      </c>
      <c r="F213">
        <v>18.22595971084363</v>
      </c>
      <c r="G213">
        <v>42199.52011567541</v>
      </c>
      <c r="H213">
        <v>0.4052038034220318</v>
      </c>
      <c r="I213">
        <v>0.1681889726641266</v>
      </c>
      <c r="J213">
        <v>20.0741515617952</v>
      </c>
      <c r="K213">
        <v>2.925751139304623</v>
      </c>
      <c r="L213">
        <v>943.0235555997281</v>
      </c>
      <c r="M213">
        <v>424.4839674292742</v>
      </c>
      <c r="N213">
        <v>403.8300572234779</v>
      </c>
    </row>
    <row r="214" spans="1:14">
      <c r="A214">
        <v>212</v>
      </c>
      <c r="B214">
        <v>20.92190282065705</v>
      </c>
      <c r="C214">
        <v>2035.938462879247</v>
      </c>
      <c r="D214">
        <v>0.4179287683221639</v>
      </c>
      <c r="E214">
        <v>204.1229260499299</v>
      </c>
      <c r="F214">
        <v>18.06110940197595</v>
      </c>
      <c r="G214">
        <v>42200.0134351896</v>
      </c>
      <c r="H214">
        <v>0.4057304009277923</v>
      </c>
      <c r="I214">
        <v>0.168407548829388</v>
      </c>
      <c r="J214">
        <v>20.09959292193425</v>
      </c>
      <c r="K214">
        <v>2.925751139304623</v>
      </c>
      <c r="L214">
        <v>943.0235555997281</v>
      </c>
      <c r="M214">
        <v>423.9330296687015</v>
      </c>
      <c r="N214">
        <v>401.9365823907058</v>
      </c>
    </row>
    <row r="215" spans="1:14">
      <c r="A215">
        <v>213</v>
      </c>
      <c r="B215">
        <v>21.03907651643055</v>
      </c>
      <c r="C215">
        <v>2045.708707996142</v>
      </c>
      <c r="D215">
        <v>0.4178593880104001</v>
      </c>
      <c r="E215">
        <v>205.0149517792049</v>
      </c>
      <c r="F215">
        <v>17.9753230075827</v>
      </c>
      <c r="G215">
        <v>42201.94841899457</v>
      </c>
      <c r="H215">
        <v>0.4059517387654933</v>
      </c>
      <c r="I215">
        <v>0.1684994200882959</v>
      </c>
      <c r="J215">
        <v>20.10702201315382</v>
      </c>
      <c r="K215">
        <v>2.925751139304623</v>
      </c>
      <c r="L215">
        <v>943.0235555997281</v>
      </c>
      <c r="M215">
        <v>423.7018878576034</v>
      </c>
      <c r="N215">
        <v>400.8099008430144</v>
      </c>
    </row>
    <row r="216" spans="1:14">
      <c r="A216">
        <v>214</v>
      </c>
      <c r="B216">
        <v>21.16909462819794</v>
      </c>
      <c r="C216">
        <v>2059.119709273856</v>
      </c>
      <c r="D216">
        <v>0.4178006033360375</v>
      </c>
      <c r="E216">
        <v>206.156401807046</v>
      </c>
      <c r="F216">
        <v>17.85829341840924</v>
      </c>
      <c r="G216">
        <v>42202.12671136803</v>
      </c>
      <c r="H216">
        <v>0.4063801611347542</v>
      </c>
      <c r="I216">
        <v>0.1686772464501015</v>
      </c>
      <c r="J216">
        <v>20.12669251555873</v>
      </c>
      <c r="K216">
        <v>2.925751139304623</v>
      </c>
      <c r="L216">
        <v>943.0235555997281</v>
      </c>
      <c r="M216">
        <v>423.2552042248447</v>
      </c>
      <c r="N216">
        <v>399.4745774432205</v>
      </c>
    </row>
    <row r="217" spans="1:14">
      <c r="A217">
        <v>215</v>
      </c>
      <c r="B217">
        <v>21.34253193043695</v>
      </c>
      <c r="C217">
        <v>2076.646737473247</v>
      </c>
      <c r="D217">
        <v>0.4177465654697219</v>
      </c>
      <c r="E217">
        <v>207.6573406329589</v>
      </c>
      <c r="F217">
        <v>17.70767199745954</v>
      </c>
      <c r="G217">
        <v>42202.55737122539</v>
      </c>
      <c r="H217">
        <v>0.4069099907392755</v>
      </c>
      <c r="I217">
        <v>0.1688971641708112</v>
      </c>
      <c r="J217">
        <v>20.15113360000822</v>
      </c>
      <c r="K217">
        <v>2.925751139304623</v>
      </c>
      <c r="L217">
        <v>943.0235555997281</v>
      </c>
      <c r="M217">
        <v>422.7040918349565</v>
      </c>
      <c r="N217">
        <v>397.7446947891493</v>
      </c>
    </row>
    <row r="218" spans="1:14">
      <c r="A218">
        <v>216</v>
      </c>
      <c r="B218">
        <v>21.52461475459533</v>
      </c>
      <c r="C218">
        <v>2093.338585866943</v>
      </c>
      <c r="D218">
        <v>0.4177964223129516</v>
      </c>
      <c r="E218">
        <v>209.1262821090868</v>
      </c>
      <c r="F218">
        <v>17.5665746911299</v>
      </c>
      <c r="G218">
        <v>42202.9760525957</v>
      </c>
      <c r="H218">
        <v>0.4073190933159667</v>
      </c>
      <c r="I218">
        <v>0.1690669714172063</v>
      </c>
      <c r="J218">
        <v>20.1698473167329</v>
      </c>
      <c r="K218">
        <v>2.925751139304623</v>
      </c>
      <c r="L218">
        <v>943.0235555997281</v>
      </c>
      <c r="M218">
        <v>422.2795368951424</v>
      </c>
      <c r="N218">
        <v>396.0229978197893</v>
      </c>
    </row>
    <row r="219" spans="1:14">
      <c r="A219">
        <v>217</v>
      </c>
      <c r="B219">
        <v>21.69269051578772</v>
      </c>
      <c r="C219">
        <v>2109.116006623002</v>
      </c>
      <c r="D219">
        <v>0.4178781609337892</v>
      </c>
      <c r="E219">
        <v>210.4938468575722</v>
      </c>
      <c r="F219">
        <v>17.43506003651075</v>
      </c>
      <c r="G219">
        <v>42202.52720655962</v>
      </c>
      <c r="H219">
        <v>0.4077430354875383</v>
      </c>
      <c r="I219">
        <v>0.1692429381719689</v>
      </c>
      <c r="J219">
        <v>20.18964376169031</v>
      </c>
      <c r="K219">
        <v>2.925751139304623</v>
      </c>
      <c r="L219">
        <v>943.0235555997281</v>
      </c>
      <c r="M219">
        <v>421.8404807046001</v>
      </c>
      <c r="N219">
        <v>394.4583976554396</v>
      </c>
    </row>
    <row r="220" spans="1:14">
      <c r="A220">
        <v>218</v>
      </c>
      <c r="B220">
        <v>21.87207822317708</v>
      </c>
      <c r="C220">
        <v>2126.918653068452</v>
      </c>
      <c r="D220">
        <v>0.4178917412692615</v>
      </c>
      <c r="E220">
        <v>212.0182104232587</v>
      </c>
      <c r="F220">
        <v>17.28906993703236</v>
      </c>
      <c r="G220">
        <v>42202.28949424223</v>
      </c>
      <c r="H220">
        <v>0.4082880502223664</v>
      </c>
      <c r="I220">
        <v>0.1694691588233137</v>
      </c>
      <c r="J220">
        <v>20.21343856066959</v>
      </c>
      <c r="K220">
        <v>2.925751139304623</v>
      </c>
      <c r="L220">
        <v>943.0235555997281</v>
      </c>
      <c r="M220">
        <v>421.2773751285104</v>
      </c>
      <c r="N220">
        <v>392.7351409174072</v>
      </c>
    </row>
    <row r="221" spans="1:14">
      <c r="A221">
        <v>219</v>
      </c>
      <c r="B221">
        <v>22.03380951693293</v>
      </c>
      <c r="C221">
        <v>2141.657487844072</v>
      </c>
      <c r="D221">
        <v>0.4180164482276338</v>
      </c>
      <c r="E221">
        <v>213.300407708433</v>
      </c>
      <c r="F221">
        <v>17.16988695165715</v>
      </c>
      <c r="G221">
        <v>42201.43271858947</v>
      </c>
      <c r="H221">
        <v>0.4086067822589322</v>
      </c>
      <c r="I221">
        <v>0.1696014557399084</v>
      </c>
      <c r="J221">
        <v>20.23125545107493</v>
      </c>
      <c r="K221">
        <v>2.925751139304623</v>
      </c>
      <c r="L221">
        <v>943.0235555997281</v>
      </c>
      <c r="M221">
        <v>420.9487594481939</v>
      </c>
      <c r="N221">
        <v>391.3308104302467</v>
      </c>
    </row>
    <row r="222" spans="1:14">
      <c r="A222">
        <v>220</v>
      </c>
      <c r="B222">
        <v>22.11839297045082</v>
      </c>
      <c r="C222">
        <v>2148.993266490941</v>
      </c>
      <c r="D222">
        <v>0.4180886094784038</v>
      </c>
      <c r="E222">
        <v>213.9277816796402</v>
      </c>
      <c r="F222">
        <v>17.11117102035801</v>
      </c>
      <c r="G222">
        <v>42200.98141673251</v>
      </c>
      <c r="H222">
        <v>0.4087399683494142</v>
      </c>
      <c r="I222">
        <v>0.1696567376290272</v>
      </c>
      <c r="J222">
        <v>20.24140646913512</v>
      </c>
      <c r="K222">
        <v>2.925751139304623</v>
      </c>
      <c r="L222">
        <v>943.0235555997281</v>
      </c>
      <c r="M222">
        <v>420.8115951777391</v>
      </c>
      <c r="N222">
        <v>390.6881153852348</v>
      </c>
    </row>
    <row r="223" spans="1:14">
      <c r="A223">
        <v>221</v>
      </c>
      <c r="B223">
        <v>22.12793880466896</v>
      </c>
      <c r="C223">
        <v>2149.578370576513</v>
      </c>
      <c r="D223">
        <v>0.4181082529756973</v>
      </c>
      <c r="E223">
        <v>213.9837613512748</v>
      </c>
      <c r="F223">
        <v>17.10647355097286</v>
      </c>
      <c r="G223">
        <v>42200.80989170483</v>
      </c>
      <c r="H223">
        <v>0.4087150985030445</v>
      </c>
      <c r="I223">
        <v>0.1696464148386785</v>
      </c>
      <c r="J223">
        <v>20.24173172167149</v>
      </c>
      <c r="K223">
        <v>2.925751139304623</v>
      </c>
      <c r="L223">
        <v>943.0235555997281</v>
      </c>
      <c r="M223">
        <v>420.8372010820995</v>
      </c>
      <c r="N223">
        <v>390.6407999482227</v>
      </c>
    </row>
    <row r="224" spans="1:14">
      <c r="A224">
        <v>222</v>
      </c>
      <c r="B224">
        <v>22.24867606851662</v>
      </c>
      <c r="C224">
        <v>2161.599315220999</v>
      </c>
      <c r="D224">
        <v>0.4181867615715857</v>
      </c>
      <c r="E224">
        <v>214.9909302461728</v>
      </c>
      <c r="F224">
        <v>17.01109717563751</v>
      </c>
      <c r="G224">
        <v>42199.75081971575</v>
      </c>
      <c r="H224">
        <v>0.4091060088192038</v>
      </c>
      <c r="I224">
        <v>0.1698086709772522</v>
      </c>
      <c r="J224">
        <v>20.25976624972816</v>
      </c>
      <c r="K224">
        <v>2.925751139304623</v>
      </c>
      <c r="L224">
        <v>943.0235555997281</v>
      </c>
      <c r="M224">
        <v>420.4350813386098</v>
      </c>
      <c r="N224">
        <v>389.5464975492256</v>
      </c>
    </row>
    <row r="225" spans="1:14">
      <c r="A225">
        <v>223</v>
      </c>
      <c r="B225">
        <v>22.45971711875595</v>
      </c>
      <c r="C225">
        <v>2180.376782198502</v>
      </c>
      <c r="D225">
        <v>0.4183846057462592</v>
      </c>
      <c r="E225">
        <v>216.554181182682</v>
      </c>
      <c r="F225">
        <v>16.86537929597639</v>
      </c>
      <c r="G225">
        <v>42203.16168752043</v>
      </c>
      <c r="H225">
        <v>0.409495437160232</v>
      </c>
      <c r="I225">
        <v>0.1699703119886413</v>
      </c>
      <c r="J225">
        <v>20.28789601534345</v>
      </c>
      <c r="K225">
        <v>2.925751139304623</v>
      </c>
      <c r="L225">
        <v>943.0235555997281</v>
      </c>
      <c r="M225">
        <v>420.0352494445807</v>
      </c>
      <c r="N225">
        <v>387.8098272058284</v>
      </c>
    </row>
    <row r="226" spans="1:14">
      <c r="A226">
        <v>224</v>
      </c>
      <c r="B226">
        <v>22.56539409426859</v>
      </c>
      <c r="C226">
        <v>2195.390811784253</v>
      </c>
      <c r="D226">
        <v>0.4180898560213088</v>
      </c>
      <c r="E226">
        <v>217.8264963430828</v>
      </c>
      <c r="F226">
        <v>16.74630900830442</v>
      </c>
      <c r="G226">
        <v>42186.7846639467</v>
      </c>
      <c r="H226">
        <v>0.4099993440181477</v>
      </c>
      <c r="I226">
        <v>0.170179469889025</v>
      </c>
      <c r="J226">
        <v>20.30829046794404</v>
      </c>
      <c r="K226">
        <v>2.925751139304623</v>
      </c>
      <c r="L226">
        <v>943.0235555997281</v>
      </c>
      <c r="M226">
        <v>419.5190080265168</v>
      </c>
      <c r="N226">
        <v>386.7103778319307</v>
      </c>
    </row>
    <row r="227" spans="1:14">
      <c r="A227">
        <v>225</v>
      </c>
      <c r="B227">
        <v>22.73851408556724</v>
      </c>
      <c r="C227">
        <v>2212.58107607378</v>
      </c>
      <c r="D227">
        <v>0.4179372886694937</v>
      </c>
      <c r="E227">
        <v>219.3128955994924</v>
      </c>
      <c r="F227">
        <v>16.61867823873605</v>
      </c>
      <c r="G227">
        <v>42197.74476845696</v>
      </c>
      <c r="H227">
        <v>0.410465986103448</v>
      </c>
      <c r="I227">
        <v>0.1703731602055168</v>
      </c>
      <c r="J227">
        <v>20.32819969800115</v>
      </c>
      <c r="K227">
        <v>2.925751139304623</v>
      </c>
      <c r="L227">
        <v>943.0235555997281</v>
      </c>
      <c r="M227">
        <v>419.0420739287935</v>
      </c>
      <c r="N227">
        <v>385.1802150773588</v>
      </c>
    </row>
    <row r="228" spans="1:14">
      <c r="A228">
        <v>226</v>
      </c>
      <c r="B228">
        <v>22.92162508496213</v>
      </c>
      <c r="C228">
        <v>2228.208188039588</v>
      </c>
      <c r="D228">
        <v>0.4180680994814732</v>
      </c>
      <c r="E228">
        <v>220.6754781833567</v>
      </c>
      <c r="F228">
        <v>16.50170368433926</v>
      </c>
      <c r="G228">
        <v>42195.86133977947</v>
      </c>
      <c r="H228">
        <v>0.4109122068516474</v>
      </c>
      <c r="I228">
        <v>0.1705583741857097</v>
      </c>
      <c r="J228">
        <v>20.34479633229267</v>
      </c>
      <c r="K228">
        <v>2.925751139304623</v>
      </c>
      <c r="L228">
        <v>943.0235555997281</v>
      </c>
      <c r="M228">
        <v>418.5870247366832</v>
      </c>
      <c r="N228">
        <v>383.6223293482142</v>
      </c>
    </row>
    <row r="229" spans="1:14">
      <c r="A229">
        <v>227</v>
      </c>
      <c r="B229">
        <v>23.10974466001618</v>
      </c>
      <c r="C229">
        <v>2246.395444880103</v>
      </c>
      <c r="D229">
        <v>0.4179756642375302</v>
      </c>
      <c r="E229">
        <v>222.2442808631358</v>
      </c>
      <c r="F229">
        <v>16.36851644848092</v>
      </c>
      <c r="G229">
        <v>42197.72038630911</v>
      </c>
      <c r="H229">
        <v>0.4114709782168118</v>
      </c>
      <c r="I229">
        <v>0.1707903048365759</v>
      </c>
      <c r="J229">
        <v>20.36561811149</v>
      </c>
      <c r="K229">
        <v>2.925751139304623</v>
      </c>
      <c r="L229">
        <v>943.0235555997281</v>
      </c>
      <c r="M229">
        <v>418.0185898879708</v>
      </c>
      <c r="N229">
        <v>382.0023853093163</v>
      </c>
    </row>
    <row r="230" spans="1:14">
      <c r="A230">
        <v>228</v>
      </c>
      <c r="B230">
        <v>23.2532803990024</v>
      </c>
      <c r="C230">
        <v>2260.113311142547</v>
      </c>
      <c r="D230">
        <v>0.4178704868285749</v>
      </c>
      <c r="E230">
        <v>223.4351177656795</v>
      </c>
      <c r="F230">
        <v>16.26949678853793</v>
      </c>
      <c r="G230">
        <v>42199.21132241489</v>
      </c>
      <c r="H230">
        <v>0.411833093741865</v>
      </c>
      <c r="I230">
        <v>0.1709406090480124</v>
      </c>
      <c r="J230">
        <v>20.38036473381981</v>
      </c>
      <c r="K230">
        <v>2.925751139304623</v>
      </c>
      <c r="L230">
        <v>943.0235555997281</v>
      </c>
      <c r="M230">
        <v>417.6510355960515</v>
      </c>
      <c r="N230">
        <v>380.8156978861026</v>
      </c>
    </row>
    <row r="231" spans="1:14">
      <c r="A231">
        <v>229</v>
      </c>
      <c r="B231">
        <v>23.36545416167208</v>
      </c>
      <c r="C231">
        <v>2273.441360915508</v>
      </c>
      <c r="D231">
        <v>0.4183593805454751</v>
      </c>
      <c r="E231">
        <v>224.5079424519358</v>
      </c>
      <c r="F231">
        <v>16.17290022125876</v>
      </c>
      <c r="G231">
        <v>42193.6793856224</v>
      </c>
      <c r="H231">
        <v>0.4122466200621975</v>
      </c>
      <c r="I231">
        <v>0.1711122524689254</v>
      </c>
      <c r="J231">
        <v>20.4038023385037</v>
      </c>
      <c r="K231">
        <v>2.925751139304623</v>
      </c>
      <c r="L231">
        <v>943.0235555997281</v>
      </c>
      <c r="M231">
        <v>417.2320880837418</v>
      </c>
      <c r="N231">
        <v>379.7701391641895</v>
      </c>
    </row>
    <row r="232" spans="1:14">
      <c r="A232">
        <v>230</v>
      </c>
      <c r="B232">
        <v>23.52902669851671</v>
      </c>
      <c r="C232">
        <v>2287.971614393458</v>
      </c>
      <c r="D232">
        <v>0.4183197347471934</v>
      </c>
      <c r="E232">
        <v>225.7872799864998</v>
      </c>
      <c r="F232">
        <v>16.07028639319102</v>
      </c>
      <c r="G232">
        <v>42194.11701327286</v>
      </c>
      <c r="H232">
        <v>0.4125858656920963</v>
      </c>
      <c r="I232">
        <v>0.1712530640148477</v>
      </c>
      <c r="J232">
        <v>20.4170300219794</v>
      </c>
      <c r="K232">
        <v>2.925751139304623</v>
      </c>
      <c r="L232">
        <v>943.0235555997281</v>
      </c>
      <c r="M232">
        <v>416.8890221323708</v>
      </c>
      <c r="N232">
        <v>378.4775672240081</v>
      </c>
    </row>
    <row r="233" spans="1:14">
      <c r="A233">
        <v>231</v>
      </c>
      <c r="B233">
        <v>23.59895232290328</v>
      </c>
      <c r="C233">
        <v>2296.118794819374</v>
      </c>
      <c r="D233">
        <v>0.4183382684629228</v>
      </c>
      <c r="E233">
        <v>226.4628150301008</v>
      </c>
      <c r="F233">
        <v>16.01320959532178</v>
      </c>
      <c r="G233">
        <v>42193.86184208452</v>
      </c>
      <c r="H233">
        <v>0.4128053216721427</v>
      </c>
      <c r="I233">
        <v>0.1713441541663154</v>
      </c>
      <c r="J233">
        <v>20.42908676067086</v>
      </c>
      <c r="K233">
        <v>2.925751139304623</v>
      </c>
      <c r="L233">
        <v>943.0235555997281</v>
      </c>
      <c r="M233">
        <v>416.6673951713807</v>
      </c>
      <c r="N233">
        <v>377.8636512497634</v>
      </c>
    </row>
    <row r="234" spans="1:14">
      <c r="A234">
        <v>232</v>
      </c>
      <c r="B234">
        <v>23.68299878037714</v>
      </c>
      <c r="C234">
        <v>2304.327583241714</v>
      </c>
      <c r="D234">
        <v>0.4184581231800116</v>
      </c>
      <c r="E234">
        <v>227.161092902056</v>
      </c>
      <c r="F234">
        <v>15.95603395865486</v>
      </c>
      <c r="G234">
        <v>42193.25714782365</v>
      </c>
      <c r="H234">
        <v>0.4130289985985378</v>
      </c>
      <c r="I234">
        <v>0.1714369963167132</v>
      </c>
      <c r="J234">
        <v>20.4391617123694</v>
      </c>
      <c r="K234">
        <v>2.925751139304623</v>
      </c>
      <c r="L234">
        <v>943.0235555997281</v>
      </c>
      <c r="M234">
        <v>416.4417478618772</v>
      </c>
      <c r="N234">
        <v>377.1849060420454</v>
      </c>
    </row>
    <row r="235" spans="1:14">
      <c r="A235">
        <v>233</v>
      </c>
      <c r="B235">
        <v>23.68057077097624</v>
      </c>
      <c r="C235">
        <v>2304.425397332437</v>
      </c>
      <c r="D235">
        <v>0.4184597278298894</v>
      </c>
      <c r="E235">
        <v>227.1588647135898</v>
      </c>
      <c r="F235">
        <v>15.95535807206775</v>
      </c>
      <c r="G235">
        <v>42193.26353729598</v>
      </c>
      <c r="H235">
        <v>0.4130516340875103</v>
      </c>
      <c r="I235">
        <v>0.1714463916866576</v>
      </c>
      <c r="J235">
        <v>20.4404013062895</v>
      </c>
      <c r="K235">
        <v>2.925751139304623</v>
      </c>
      <c r="L235">
        <v>943.0235555997281</v>
      </c>
      <c r="M235">
        <v>416.4189265925409</v>
      </c>
      <c r="N235">
        <v>377.2047681546346</v>
      </c>
    </row>
    <row r="236" spans="1:14">
      <c r="A236">
        <v>234</v>
      </c>
      <c r="B236">
        <v>23.88462367358899</v>
      </c>
      <c r="C236">
        <v>2323.601174671617</v>
      </c>
      <c r="D236">
        <v>0.4184390689812706</v>
      </c>
      <c r="E236">
        <v>228.811036885131</v>
      </c>
      <c r="F236">
        <v>15.82358239811041</v>
      </c>
      <c r="G236">
        <v>42192.78810320888</v>
      </c>
      <c r="H236">
        <v>0.4135493111513571</v>
      </c>
      <c r="I236">
        <v>0.1716529637705818</v>
      </c>
      <c r="J236">
        <v>20.46114632138138</v>
      </c>
      <c r="K236">
        <v>2.925751139304623</v>
      </c>
      <c r="L236">
        <v>943.0235555997281</v>
      </c>
      <c r="M236">
        <v>415.9177961514323</v>
      </c>
      <c r="N236">
        <v>375.5874146543065</v>
      </c>
    </row>
    <row r="237" spans="1:14">
      <c r="A237">
        <v>235</v>
      </c>
      <c r="B237">
        <v>23.99389453863607</v>
      </c>
      <c r="C237">
        <v>2333.023385488341</v>
      </c>
      <c r="D237">
        <v>0.4184929831189866</v>
      </c>
      <c r="E237">
        <v>229.6333895683803</v>
      </c>
      <c r="F237">
        <v>15.75962699082517</v>
      </c>
      <c r="G237">
        <v>42192.55544002067</v>
      </c>
      <c r="H237">
        <v>0.4137156249695593</v>
      </c>
      <c r="I237">
        <v>0.171721996069852</v>
      </c>
      <c r="J237">
        <v>20.47056012389038</v>
      </c>
      <c r="K237">
        <v>2.925751139304623</v>
      </c>
      <c r="L237">
        <v>943.0235555997281</v>
      </c>
      <c r="M237">
        <v>415.7505970596876</v>
      </c>
      <c r="N237">
        <v>374.830850594105</v>
      </c>
    </row>
    <row r="238" spans="1:14">
      <c r="A238">
        <v>236</v>
      </c>
      <c r="B238">
        <v>24.0954698081328</v>
      </c>
      <c r="C238">
        <v>2344.698685305895</v>
      </c>
      <c r="D238">
        <v>0.4185389452733793</v>
      </c>
      <c r="E238">
        <v>230.5829329388428</v>
      </c>
      <c r="F238">
        <v>15.68078763603341</v>
      </c>
      <c r="G238">
        <v>42190.84311722086</v>
      </c>
      <c r="H238">
        <v>0.4140806574482606</v>
      </c>
      <c r="I238">
        <v>0.1718735110286538</v>
      </c>
      <c r="J238">
        <v>20.4888740787773</v>
      </c>
      <c r="K238">
        <v>2.925751139304623</v>
      </c>
      <c r="L238">
        <v>943.0235555997281</v>
      </c>
      <c r="M238">
        <v>415.3840924470317</v>
      </c>
      <c r="N238">
        <v>373.9744916247897</v>
      </c>
    </row>
    <row r="239" spans="1:14">
      <c r="A239">
        <v>237</v>
      </c>
      <c r="B239">
        <v>24.25072786050983</v>
      </c>
      <c r="C239">
        <v>2359.166591139726</v>
      </c>
      <c r="D239">
        <v>0.4185793824628613</v>
      </c>
      <c r="E239">
        <v>231.8333297989542</v>
      </c>
      <c r="F239">
        <v>15.58457812572453</v>
      </c>
      <c r="G239">
        <v>42190.63091011647</v>
      </c>
      <c r="H239">
        <v>0.4144287405913317</v>
      </c>
      <c r="I239">
        <v>0.1720179907836325</v>
      </c>
      <c r="J239">
        <v>20.50380266169466</v>
      </c>
      <c r="K239">
        <v>2.925751139304623</v>
      </c>
      <c r="L239">
        <v>943.0235555997281</v>
      </c>
      <c r="M239">
        <v>415.0352068936922</v>
      </c>
      <c r="N239">
        <v>372.8007382070087</v>
      </c>
    </row>
    <row r="240" spans="1:14">
      <c r="A240">
        <v>238</v>
      </c>
      <c r="B240">
        <v>24.44721031162553</v>
      </c>
      <c r="C240">
        <v>2377.744350285774</v>
      </c>
      <c r="D240">
        <v>0.4186123590622733</v>
      </c>
      <c r="E240">
        <v>233.4292414415784</v>
      </c>
      <c r="F240">
        <v>15.46271756351293</v>
      </c>
      <c r="G240">
        <v>42190.17746109889</v>
      </c>
      <c r="H240">
        <v>0.4148972692998485</v>
      </c>
      <c r="I240">
        <v>0.1722124641856183</v>
      </c>
      <c r="J240">
        <v>20.52361560814839</v>
      </c>
      <c r="K240">
        <v>2.925751139304623</v>
      </c>
      <c r="L240">
        <v>943.0235555997281</v>
      </c>
      <c r="M240">
        <v>414.5665224171648</v>
      </c>
      <c r="N240">
        <v>371.319339839926</v>
      </c>
    </row>
    <row r="241" spans="1:14">
      <c r="A241">
        <v>239</v>
      </c>
      <c r="B241">
        <v>24.61165169737311</v>
      </c>
      <c r="C241">
        <v>2394.853024477988</v>
      </c>
      <c r="D241">
        <v>0.4185582602620116</v>
      </c>
      <c r="E241">
        <v>234.8583288098937</v>
      </c>
      <c r="F241">
        <v>15.35215484319615</v>
      </c>
      <c r="G241">
        <v>42189.70772464932</v>
      </c>
      <c r="H241">
        <v>0.4154131577662115</v>
      </c>
      <c r="I241">
        <v>0.172426595322676</v>
      </c>
      <c r="J241">
        <v>20.54548372022571</v>
      </c>
      <c r="K241">
        <v>2.925751139304623</v>
      </c>
      <c r="L241">
        <v>943.0235555997281</v>
      </c>
      <c r="M241">
        <v>414.051685360473</v>
      </c>
      <c r="N241">
        <v>370.0403197510911</v>
      </c>
    </row>
    <row r="242" spans="1:14">
      <c r="A242">
        <v>240</v>
      </c>
      <c r="B242">
        <v>24.7636902617621</v>
      </c>
      <c r="C242">
        <v>2410.308016461684</v>
      </c>
      <c r="D242">
        <v>0.4184761850899102</v>
      </c>
      <c r="E242">
        <v>236.1656508945264</v>
      </c>
      <c r="F242">
        <v>15.25377312685395</v>
      </c>
      <c r="G242">
        <v>42189.9821055717</v>
      </c>
      <c r="H242">
        <v>0.4158528819103117</v>
      </c>
      <c r="I242">
        <v>0.1726091127408918</v>
      </c>
      <c r="J242">
        <v>20.56333562360171</v>
      </c>
      <c r="K242">
        <v>2.925751139304623</v>
      </c>
      <c r="L242">
        <v>943.0235555997281</v>
      </c>
      <c r="M242">
        <v>413.6138658072645</v>
      </c>
      <c r="N242">
        <v>368.8731651785065</v>
      </c>
    </row>
    <row r="243" spans="1:14">
      <c r="A243">
        <v>241</v>
      </c>
      <c r="B243">
        <v>24.94620703601639</v>
      </c>
      <c r="C243">
        <v>2428.627705967845</v>
      </c>
      <c r="D243">
        <v>0.4183887768842743</v>
      </c>
      <c r="E243">
        <v>237.7215026645275</v>
      </c>
      <c r="F243">
        <v>15.13880400995962</v>
      </c>
      <c r="G243">
        <v>42190.43651529399</v>
      </c>
      <c r="H243">
        <v>0.4163747214792449</v>
      </c>
      <c r="I243">
        <v>0.1728257140172203</v>
      </c>
      <c r="J243">
        <v>20.58358232561616</v>
      </c>
      <c r="K243">
        <v>2.925751139304623</v>
      </c>
      <c r="L243">
        <v>943.0235555997281</v>
      </c>
      <c r="M243">
        <v>413.0954863997189</v>
      </c>
      <c r="N243">
        <v>367.4890175473839</v>
      </c>
    </row>
    <row r="244" spans="1:14">
      <c r="A244">
        <v>242</v>
      </c>
      <c r="B244">
        <v>25.04496210049787</v>
      </c>
      <c r="C244">
        <v>2438.294422229288</v>
      </c>
      <c r="D244">
        <v>0.4184131493848179</v>
      </c>
      <c r="E244">
        <v>238.534108110447</v>
      </c>
      <c r="F244">
        <v>15.07847240563406</v>
      </c>
      <c r="G244">
        <v>42188.90913247548</v>
      </c>
      <c r="H244">
        <v>0.4165778126969956</v>
      </c>
      <c r="I244">
        <v>0.1729100116052047</v>
      </c>
      <c r="J244">
        <v>20.59506083228089</v>
      </c>
      <c r="K244">
        <v>2.925751139304623</v>
      </c>
      <c r="L244">
        <v>943.0235555997281</v>
      </c>
      <c r="M244">
        <v>412.8940928957353</v>
      </c>
      <c r="N244">
        <v>366.8108629236646</v>
      </c>
    </row>
    <row r="245" spans="1:14">
      <c r="A245">
        <v>243</v>
      </c>
      <c r="B245">
        <v>25.06826651729875</v>
      </c>
      <c r="C245">
        <v>2441.4942446646</v>
      </c>
      <c r="D245">
        <v>0.4183453429652313</v>
      </c>
      <c r="E245">
        <v>238.8085558683502</v>
      </c>
      <c r="F245">
        <v>15.05877971335188</v>
      </c>
      <c r="G245">
        <v>42189.24681132523</v>
      </c>
      <c r="H245">
        <v>0.4167339685269827</v>
      </c>
      <c r="I245">
        <v>0.1729748276024862</v>
      </c>
      <c r="J245">
        <v>20.59794544246122</v>
      </c>
      <c r="K245">
        <v>2.925751139304623</v>
      </c>
      <c r="L245">
        <v>943.0235555997281</v>
      </c>
      <c r="M245">
        <v>412.7393759188574</v>
      </c>
      <c r="N245">
        <v>366.5310542896954</v>
      </c>
    </row>
    <row r="246" spans="1:14">
      <c r="A246">
        <v>244</v>
      </c>
      <c r="B246">
        <v>25.05722209629593</v>
      </c>
      <c r="C246">
        <v>2440.724303142792</v>
      </c>
      <c r="D246">
        <v>0.418326984689426</v>
      </c>
      <c r="E246">
        <v>238.7360532368224</v>
      </c>
      <c r="F246">
        <v>15.06356314897389</v>
      </c>
      <c r="G246">
        <v>42189.40814693737</v>
      </c>
      <c r="H246">
        <v>0.41676020042386</v>
      </c>
      <c r="I246">
        <v>0.1729857157426013</v>
      </c>
      <c r="J246">
        <v>20.59761430160423</v>
      </c>
      <c r="K246">
        <v>2.925751139304623</v>
      </c>
      <c r="L246">
        <v>943.0235555997281</v>
      </c>
      <c r="M246">
        <v>412.7133971024181</v>
      </c>
      <c r="N246">
        <v>366.5781541825368</v>
      </c>
    </row>
    <row r="247" spans="1:14">
      <c r="A247">
        <v>245</v>
      </c>
      <c r="B247">
        <v>25.17804939946148</v>
      </c>
      <c r="C247">
        <v>2452.345874094806</v>
      </c>
      <c r="D247">
        <v>0.4182486238855083</v>
      </c>
      <c r="E247">
        <v>239.7513885686534</v>
      </c>
      <c r="F247">
        <v>14.99234589805488</v>
      </c>
      <c r="G247">
        <v>42190.23401987809</v>
      </c>
      <c r="H247">
        <v>0.4170149127548858</v>
      </c>
      <c r="I247">
        <v>0.1730914398372873</v>
      </c>
      <c r="J247">
        <v>20.60758304402868</v>
      </c>
      <c r="K247">
        <v>2.925751139304623</v>
      </c>
      <c r="L247">
        <v>943.0235555997281</v>
      </c>
      <c r="M247">
        <v>412.4613121332561</v>
      </c>
      <c r="N247">
        <v>365.6992877792482</v>
      </c>
    </row>
    <row r="248" spans="1:14">
      <c r="A248">
        <v>246</v>
      </c>
      <c r="B248">
        <v>25.28784436634181</v>
      </c>
      <c r="C248">
        <v>2464.876341068381</v>
      </c>
      <c r="D248">
        <v>0.4180579117551044</v>
      </c>
      <c r="E248">
        <v>240.8646750162899</v>
      </c>
      <c r="F248">
        <v>14.91548806305955</v>
      </c>
      <c r="G248">
        <v>42187.0660919306</v>
      </c>
      <c r="H248">
        <v>0.417487389803469</v>
      </c>
      <c r="I248">
        <v>0.1732875520868207</v>
      </c>
      <c r="J248">
        <v>20.61713905882082</v>
      </c>
      <c r="K248">
        <v>2.925751139304623</v>
      </c>
      <c r="L248">
        <v>943.0235555997281</v>
      </c>
      <c r="M248">
        <v>411.9945231758628</v>
      </c>
      <c r="N248">
        <v>364.7755384448161</v>
      </c>
    </row>
    <row r="249" spans="1:14">
      <c r="A249">
        <v>247</v>
      </c>
      <c r="B249">
        <v>25.51791614732016</v>
      </c>
      <c r="C249">
        <v>2482.81471409498</v>
      </c>
      <c r="D249">
        <v>0.4182918234248529</v>
      </c>
      <c r="E249">
        <v>242.4087540882095</v>
      </c>
      <c r="F249">
        <v>14.81060527154531</v>
      </c>
      <c r="G249">
        <v>42201.37619337465</v>
      </c>
      <c r="H249">
        <v>0.4178950491043129</v>
      </c>
      <c r="I249">
        <v>0.1734567602690413</v>
      </c>
      <c r="J249">
        <v>20.63447321158016</v>
      </c>
      <c r="K249">
        <v>2.925751139304623</v>
      </c>
      <c r="L249">
        <v>943.0235555997281</v>
      </c>
      <c r="M249">
        <v>411.5926198759093</v>
      </c>
      <c r="N249">
        <v>363.2583372978683</v>
      </c>
    </row>
    <row r="250" spans="1:14">
      <c r="A250">
        <v>248</v>
      </c>
      <c r="B250">
        <v>25.71333192116426</v>
      </c>
      <c r="C250">
        <v>2501.558430601965</v>
      </c>
      <c r="D250">
        <v>0.4184076980204683</v>
      </c>
      <c r="E250">
        <v>243.9929561866305</v>
      </c>
      <c r="F250">
        <v>14.69777841414701</v>
      </c>
      <c r="G250">
        <v>42192.10181374202</v>
      </c>
      <c r="H250">
        <v>0.4184118619082746</v>
      </c>
      <c r="I250">
        <v>0.1736712750732556</v>
      </c>
      <c r="J250">
        <v>20.65510240545682</v>
      </c>
      <c r="K250">
        <v>2.925751139304623</v>
      </c>
      <c r="L250">
        <v>943.0235555997281</v>
      </c>
      <c r="M250">
        <v>411.0842300444212</v>
      </c>
      <c r="N250">
        <v>361.8882762808072</v>
      </c>
    </row>
    <row r="251" spans="1:14">
      <c r="A251">
        <v>249</v>
      </c>
      <c r="B251">
        <v>25.86493156275062</v>
      </c>
      <c r="C251">
        <v>2518.608394103309</v>
      </c>
      <c r="D251">
        <v>0.41828285764587</v>
      </c>
      <c r="E251">
        <v>245.4196433723619</v>
      </c>
      <c r="F251">
        <v>14.59856560305064</v>
      </c>
      <c r="G251">
        <v>42193.53854710628</v>
      </c>
      <c r="H251">
        <v>0.4188685100707162</v>
      </c>
      <c r="I251">
        <v>0.1738608171867832</v>
      </c>
      <c r="J251">
        <v>20.67500691820635</v>
      </c>
      <c r="K251">
        <v>2.925751139304623</v>
      </c>
      <c r="L251">
        <v>943.0235555997281</v>
      </c>
      <c r="M251">
        <v>410.6360682615587</v>
      </c>
      <c r="N251">
        <v>360.798122278565</v>
      </c>
    </row>
    <row r="252" spans="1:14">
      <c r="A252">
        <v>250</v>
      </c>
      <c r="B252">
        <v>26.07167195900394</v>
      </c>
      <c r="C252">
        <v>2539.112729894106</v>
      </c>
      <c r="D252">
        <v>0.4183683878661995</v>
      </c>
      <c r="E252">
        <v>247.1464845404688</v>
      </c>
      <c r="F252">
        <v>14.48031141285497</v>
      </c>
      <c r="G252">
        <v>42191.68489010587</v>
      </c>
      <c r="H252">
        <v>0.4194017150783428</v>
      </c>
      <c r="I252">
        <v>0.1740821359446397</v>
      </c>
      <c r="J252">
        <v>20.69760914920601</v>
      </c>
      <c r="K252">
        <v>2.925751139304623</v>
      </c>
      <c r="L252">
        <v>943.0235555997281</v>
      </c>
      <c r="M252">
        <v>410.1140074305282</v>
      </c>
      <c r="N252">
        <v>359.3703643647298</v>
      </c>
    </row>
    <row r="253" spans="1:14">
      <c r="A253">
        <v>251</v>
      </c>
      <c r="B253">
        <v>26.24251845503289</v>
      </c>
      <c r="C253">
        <v>2555.604931001813</v>
      </c>
      <c r="D253">
        <v>0.4184120721952798</v>
      </c>
      <c r="E253">
        <v>248.5475292858533</v>
      </c>
      <c r="F253">
        <v>14.38686800139066</v>
      </c>
      <c r="G253">
        <v>42191.70041973629</v>
      </c>
      <c r="H253">
        <v>0.4198312992800277</v>
      </c>
      <c r="I253">
        <v>0.1742604445511827</v>
      </c>
      <c r="J253">
        <v>20.71456988041741</v>
      </c>
      <c r="K253">
        <v>2.925751139304623</v>
      </c>
      <c r="L253">
        <v>943.0235555997281</v>
      </c>
      <c r="M253">
        <v>409.6943662585059</v>
      </c>
      <c r="N253">
        <v>358.2358130088858</v>
      </c>
    </row>
    <row r="254" spans="1:14">
      <c r="A254">
        <v>252</v>
      </c>
      <c r="B254">
        <v>26.38088806785161</v>
      </c>
      <c r="C254">
        <v>2566.833688042124</v>
      </c>
      <c r="D254">
        <v>0.4179790323971608</v>
      </c>
      <c r="E254">
        <v>249.5646688170648</v>
      </c>
      <c r="F254">
        <v>14.32481705469278</v>
      </c>
      <c r="G254">
        <v>42196.24478973552</v>
      </c>
      <c r="H254">
        <v>0.4200989014767331</v>
      </c>
      <c r="I254">
        <v>0.1743715188751808</v>
      </c>
      <c r="J254">
        <v>20.71953417462908</v>
      </c>
      <c r="K254">
        <v>2.925751139304623</v>
      </c>
      <c r="L254">
        <v>943.0235555997281</v>
      </c>
      <c r="M254">
        <v>409.4333917308331</v>
      </c>
      <c r="N254">
        <v>357.3940199587213</v>
      </c>
    </row>
    <row r="255" spans="1:14">
      <c r="A255">
        <v>253</v>
      </c>
      <c r="B255">
        <v>26.53174729909164</v>
      </c>
      <c r="C255">
        <v>2582.953824615845</v>
      </c>
      <c r="D255">
        <v>0.4180079124309683</v>
      </c>
      <c r="E255">
        <v>250.8979476901153</v>
      </c>
      <c r="F255">
        <v>14.23531690322019</v>
      </c>
      <c r="G255">
        <v>42195.73128726631</v>
      </c>
      <c r="H255">
        <v>0.4205840734457711</v>
      </c>
      <c r="I255">
        <v>0.1745729004376163</v>
      </c>
      <c r="J255">
        <v>20.73915504742817</v>
      </c>
      <c r="K255">
        <v>2.925751139304623</v>
      </c>
      <c r="L255">
        <v>943.0235555997281</v>
      </c>
      <c r="M255">
        <v>408.9610828218703</v>
      </c>
      <c r="N255">
        <v>356.3384304944374</v>
      </c>
    </row>
    <row r="256" spans="1:14">
      <c r="A256">
        <v>254</v>
      </c>
      <c r="B256">
        <v>26.63131470759531</v>
      </c>
      <c r="C256">
        <v>2591.461439566188</v>
      </c>
      <c r="D256">
        <v>0.4179780350824942</v>
      </c>
      <c r="E256">
        <v>251.6409172618671</v>
      </c>
      <c r="F256">
        <v>14.18860554479694</v>
      </c>
      <c r="G256">
        <v>42195.84710879649</v>
      </c>
      <c r="H256">
        <v>0.4208119949086452</v>
      </c>
      <c r="I256">
        <v>0.1746675043785595</v>
      </c>
      <c r="J256">
        <v>20.74544499500211</v>
      </c>
      <c r="K256">
        <v>2.925751139304623</v>
      </c>
      <c r="L256">
        <v>943.0235555997281</v>
      </c>
      <c r="M256">
        <v>408.7395800857715</v>
      </c>
      <c r="N256">
        <v>355.7114010215507</v>
      </c>
    </row>
    <row r="257" spans="1:14">
      <c r="A257">
        <v>255</v>
      </c>
      <c r="B257">
        <v>26.71296848160863</v>
      </c>
      <c r="C257">
        <v>2599.413905193525</v>
      </c>
      <c r="D257">
        <v>0.4178691579177395</v>
      </c>
      <c r="E257">
        <v>252.3177195196745</v>
      </c>
      <c r="F257">
        <v>14.1452822488998</v>
      </c>
      <c r="G257">
        <v>42196.28554903848</v>
      </c>
      <c r="H257">
        <v>0.4210328817158308</v>
      </c>
      <c r="I257">
        <v>0.1747591884270848</v>
      </c>
      <c r="J257">
        <v>20.75304486238522</v>
      </c>
      <c r="K257">
        <v>2.925751139304623</v>
      </c>
      <c r="L257">
        <v>943.0235555997281</v>
      </c>
      <c r="M257">
        <v>408.5251427229535</v>
      </c>
      <c r="N257">
        <v>355.1695982535434</v>
      </c>
    </row>
    <row r="258" spans="1:14">
      <c r="A258">
        <v>256</v>
      </c>
      <c r="B258">
        <v>26.79735891903938</v>
      </c>
      <c r="C258">
        <v>2607.277741919236</v>
      </c>
      <c r="D258">
        <v>0.4178583168225047</v>
      </c>
      <c r="E258">
        <v>252.9922590737388</v>
      </c>
      <c r="F258">
        <v>14.10263757717516</v>
      </c>
      <c r="G258">
        <v>42196.38492232916</v>
      </c>
      <c r="H258">
        <v>0.4212644109728796</v>
      </c>
      <c r="I258">
        <v>0.1748552898643267</v>
      </c>
      <c r="J258">
        <v>20.75998727594099</v>
      </c>
      <c r="K258">
        <v>2.925751139304623</v>
      </c>
      <c r="L258">
        <v>943.0235555997281</v>
      </c>
      <c r="M258">
        <v>408.3006150383997</v>
      </c>
      <c r="N258">
        <v>354.6070533811014</v>
      </c>
    </row>
    <row r="259" spans="1:14">
      <c r="A259">
        <v>257</v>
      </c>
      <c r="B259">
        <v>26.94630786472944</v>
      </c>
      <c r="C259">
        <v>2623.046850783425</v>
      </c>
      <c r="D259">
        <v>0.4178254821130129</v>
      </c>
      <c r="E259">
        <v>254.3100172862876</v>
      </c>
      <c r="F259">
        <v>14.01789522290749</v>
      </c>
      <c r="G259">
        <v>42196.59064580291</v>
      </c>
      <c r="H259">
        <v>0.4217558471103357</v>
      </c>
      <c r="I259">
        <v>0.1750592715110702</v>
      </c>
      <c r="J259">
        <v>20.77718736416257</v>
      </c>
      <c r="K259">
        <v>2.925751139304623</v>
      </c>
      <c r="L259">
        <v>943.0235555997281</v>
      </c>
      <c r="M259">
        <v>407.8248571359296</v>
      </c>
      <c r="N259">
        <v>353.5631152718228</v>
      </c>
    </row>
    <row r="260" spans="1:14">
      <c r="A260">
        <v>258</v>
      </c>
      <c r="B260">
        <v>27.07489162090453</v>
      </c>
      <c r="C260">
        <v>2634.016620301008</v>
      </c>
      <c r="D260">
        <v>0.4177696194599398</v>
      </c>
      <c r="E260">
        <v>255.284341622693</v>
      </c>
      <c r="F260">
        <v>13.95977998483195</v>
      </c>
      <c r="G260">
        <v>42197.98379926937</v>
      </c>
      <c r="H260">
        <v>0.4220148381357071</v>
      </c>
      <c r="I260">
        <v>0.1751667715742941</v>
      </c>
      <c r="J260">
        <v>20.78372007846323</v>
      </c>
      <c r="K260">
        <v>2.925751139304623</v>
      </c>
      <c r="L260">
        <v>943.0235555997281</v>
      </c>
      <c r="M260">
        <v>407.5745745193559</v>
      </c>
      <c r="N260">
        <v>352.7697572056872</v>
      </c>
    </row>
    <row r="261" spans="1:14">
      <c r="A261">
        <v>259</v>
      </c>
      <c r="B261">
        <v>27.21399142802072</v>
      </c>
      <c r="C261">
        <v>2648.3456088024</v>
      </c>
      <c r="D261">
        <v>0.4177206637509382</v>
      </c>
      <c r="E261">
        <v>256.4816459784409</v>
      </c>
      <c r="F261">
        <v>13.88426383442918</v>
      </c>
      <c r="G261">
        <v>42198.05712241293</v>
      </c>
      <c r="H261">
        <v>0.4224474906716449</v>
      </c>
      <c r="I261">
        <v>0.1753463537621349</v>
      </c>
      <c r="J261">
        <v>20.79914994585184</v>
      </c>
      <c r="K261">
        <v>2.925751139304623</v>
      </c>
      <c r="L261">
        <v>943.0235555997281</v>
      </c>
      <c r="M261">
        <v>407.1571541839455</v>
      </c>
      <c r="N261">
        <v>351.8396113429402</v>
      </c>
    </row>
    <row r="262" spans="1:14">
      <c r="A262">
        <v>260</v>
      </c>
      <c r="B262">
        <v>27.39225131646985</v>
      </c>
      <c r="C262">
        <v>2666.398171440074</v>
      </c>
      <c r="D262">
        <v>0.4176730676825086</v>
      </c>
      <c r="E262">
        <v>257.9974463258091</v>
      </c>
      <c r="F262">
        <v>13.79031039104873</v>
      </c>
      <c r="G262">
        <v>42198.3156282507</v>
      </c>
      <c r="H262">
        <v>0.422973542989425</v>
      </c>
      <c r="I262">
        <v>0.1755647036348355</v>
      </c>
      <c r="J262">
        <v>20.81777870917211</v>
      </c>
      <c r="K262">
        <v>2.925751139304623</v>
      </c>
      <c r="L262">
        <v>943.0235555997281</v>
      </c>
      <c r="M262">
        <v>406.6507727134982</v>
      </c>
      <c r="N262">
        <v>350.6783865329822</v>
      </c>
    </row>
    <row r="263" spans="1:14">
      <c r="A263">
        <v>261</v>
      </c>
      <c r="B263">
        <v>27.57761384389467</v>
      </c>
      <c r="C263">
        <v>2683.492371449773</v>
      </c>
      <c r="D263">
        <v>0.4177043370956642</v>
      </c>
      <c r="E263">
        <v>259.470935509495</v>
      </c>
      <c r="F263">
        <v>13.70251624694092</v>
      </c>
      <c r="G263">
        <v>42198.59444434899</v>
      </c>
      <c r="H263">
        <v>0.4233945219796951</v>
      </c>
      <c r="I263">
        <v>0.1757394404544032</v>
      </c>
      <c r="J263">
        <v>20.83191708787671</v>
      </c>
      <c r="K263">
        <v>2.925751139304623</v>
      </c>
      <c r="L263">
        <v>943.0235555997281</v>
      </c>
      <c r="M263">
        <v>406.2464419467961</v>
      </c>
      <c r="N263">
        <v>349.5420508943594</v>
      </c>
    </row>
    <row r="264" spans="1:14">
      <c r="A264">
        <v>262</v>
      </c>
      <c r="B264">
        <v>27.744665874782</v>
      </c>
      <c r="C264">
        <v>2699.312445699637</v>
      </c>
      <c r="D264">
        <v>0.417762770273943</v>
      </c>
      <c r="E264">
        <v>260.8171906793328</v>
      </c>
      <c r="F264">
        <v>13.62213983403896</v>
      </c>
      <c r="G264">
        <v>42198.2219898482</v>
      </c>
      <c r="H264">
        <v>0.4238056684643454</v>
      </c>
      <c r="I264">
        <v>0.1759100960708704</v>
      </c>
      <c r="J264">
        <v>20.84645583416988</v>
      </c>
      <c r="K264">
        <v>2.925751139304623</v>
      </c>
      <c r="L264">
        <v>943.0235555997281</v>
      </c>
      <c r="M264">
        <v>405.8523301900725</v>
      </c>
      <c r="N264">
        <v>348.516304912749</v>
      </c>
    </row>
    <row r="265" spans="1:14">
      <c r="A265">
        <v>263</v>
      </c>
      <c r="B265">
        <v>27.94588225674829</v>
      </c>
      <c r="C265">
        <v>2718.586317856965</v>
      </c>
      <c r="D265">
        <v>0.4178255091307204</v>
      </c>
      <c r="E265">
        <v>262.4494317309785</v>
      </c>
      <c r="F265">
        <v>13.52545951622852</v>
      </c>
      <c r="G265">
        <v>42197.6571747782</v>
      </c>
      <c r="H265">
        <v>0.4243042980202008</v>
      </c>
      <c r="I265">
        <v>0.1761170635080736</v>
      </c>
      <c r="J265">
        <v>20.8646976267319</v>
      </c>
      <c r="K265">
        <v>2.925751139304623</v>
      </c>
      <c r="L265">
        <v>943.0235555997281</v>
      </c>
      <c r="M265">
        <v>405.3753848277708</v>
      </c>
      <c r="N265">
        <v>347.2946068961341</v>
      </c>
    </row>
    <row r="266" spans="1:14">
      <c r="A266">
        <v>264</v>
      </c>
      <c r="B266">
        <v>28.06082435870951</v>
      </c>
      <c r="C266">
        <v>2729.013446177605</v>
      </c>
      <c r="D266">
        <v>0.4177365018807811</v>
      </c>
      <c r="E266">
        <v>263.3511280293862</v>
      </c>
      <c r="F266">
        <v>13.47422513946294</v>
      </c>
      <c r="G266">
        <v>42200.08197252127</v>
      </c>
      <c r="H266">
        <v>0.4246206472985004</v>
      </c>
      <c r="I266">
        <v>0.176248371407138</v>
      </c>
      <c r="J266">
        <v>20.87280307446196</v>
      </c>
      <c r="K266">
        <v>2.925751139304623</v>
      </c>
      <c r="L266">
        <v>943.0235555997281</v>
      </c>
      <c r="M266">
        <v>405.0733735825643</v>
      </c>
      <c r="N266">
        <v>346.623322957616</v>
      </c>
    </row>
    <row r="267" spans="1:14">
      <c r="A267">
        <v>265</v>
      </c>
      <c r="B267">
        <v>28.12685711311156</v>
      </c>
      <c r="C267">
        <v>2735.320476628432</v>
      </c>
      <c r="D267">
        <v>0.417707380880276</v>
      </c>
      <c r="E267">
        <v>263.8929419762652</v>
      </c>
      <c r="F267">
        <v>13.44340726162303</v>
      </c>
      <c r="G267">
        <v>42201.45312442962</v>
      </c>
      <c r="H267">
        <v>0.4248558697623667</v>
      </c>
      <c r="I267">
        <v>0.1763460057931213</v>
      </c>
      <c r="J267">
        <v>20.87798656823968</v>
      </c>
      <c r="K267">
        <v>2.925751139304623</v>
      </c>
      <c r="L267">
        <v>943.0235555997281</v>
      </c>
      <c r="M267">
        <v>404.8491037448105</v>
      </c>
      <c r="N267">
        <v>346.190507036449</v>
      </c>
    </row>
    <row r="268" spans="1:14">
      <c r="A268">
        <v>266</v>
      </c>
      <c r="B268">
        <v>28.21333172021173</v>
      </c>
      <c r="C268">
        <v>2742.8745033215</v>
      </c>
      <c r="D268">
        <v>0.4177630654997312</v>
      </c>
      <c r="E268">
        <v>264.5300896957674</v>
      </c>
      <c r="F268">
        <v>13.40632415818044</v>
      </c>
      <c r="G268">
        <v>42201.12824115632</v>
      </c>
      <c r="H268">
        <v>0.4249872567069507</v>
      </c>
      <c r="I268">
        <v>0.1764005409061791</v>
      </c>
      <c r="J268">
        <v>20.88547339177336</v>
      </c>
      <c r="K268">
        <v>2.925751139304623</v>
      </c>
      <c r="L268">
        <v>943.0235555997281</v>
      </c>
      <c r="M268">
        <v>404.7239426113424</v>
      </c>
      <c r="N268">
        <v>345.7614667624295</v>
      </c>
    </row>
    <row r="269" spans="1:14">
      <c r="A269">
        <v>267</v>
      </c>
      <c r="B269">
        <v>28.22343504387337</v>
      </c>
      <c r="C269">
        <v>2743.52624803631</v>
      </c>
      <c r="D269">
        <v>0.4177804167760552</v>
      </c>
      <c r="E269">
        <v>264.5910762537391</v>
      </c>
      <c r="F269">
        <v>13.40311046812549</v>
      </c>
      <c r="G269">
        <v>42200.96955694898</v>
      </c>
      <c r="H269">
        <v>0.4249654061477022</v>
      </c>
      <c r="I269">
        <v>0.1763914713390104</v>
      </c>
      <c r="J269">
        <v>20.88570627280101</v>
      </c>
      <c r="K269">
        <v>2.925751139304623</v>
      </c>
      <c r="L269">
        <v>943.0235555997281</v>
      </c>
      <c r="M269">
        <v>404.7447524098797</v>
      </c>
      <c r="N269">
        <v>345.7318059224129</v>
      </c>
    </row>
    <row r="270" spans="1:14">
      <c r="A270">
        <v>268</v>
      </c>
      <c r="B270">
        <v>28.34188219159375</v>
      </c>
      <c r="C270">
        <v>2755.374001192978</v>
      </c>
      <c r="D270">
        <v>0.4178378862742278</v>
      </c>
      <c r="E270">
        <v>265.5665644289033</v>
      </c>
      <c r="F270">
        <v>13.34534356860942</v>
      </c>
      <c r="G270">
        <v>42200.22421955252</v>
      </c>
      <c r="H270">
        <v>0.425334853900548</v>
      </c>
      <c r="I270">
        <v>0.1765448189568744</v>
      </c>
      <c r="J270">
        <v>20.89897443499766</v>
      </c>
      <c r="K270">
        <v>2.925751139304623</v>
      </c>
      <c r="L270">
        <v>943.0235555997281</v>
      </c>
      <c r="M270">
        <v>404.3931893111058</v>
      </c>
      <c r="N270">
        <v>345.0098110176887</v>
      </c>
    </row>
    <row r="271" spans="1:14">
      <c r="A271">
        <v>269</v>
      </c>
      <c r="B271">
        <v>28.55205587705683</v>
      </c>
      <c r="C271">
        <v>2774.090389538821</v>
      </c>
      <c r="D271">
        <v>0.4180005893129718</v>
      </c>
      <c r="E271">
        <v>267.0974140642172</v>
      </c>
      <c r="F271">
        <v>13.25581729897688</v>
      </c>
      <c r="G271">
        <v>42203.0695568324</v>
      </c>
      <c r="H271">
        <v>0.4257153206837774</v>
      </c>
      <c r="I271">
        <v>0.1767027402716887</v>
      </c>
      <c r="J271">
        <v>20.91991054416379</v>
      </c>
      <c r="K271">
        <v>2.925751139304623</v>
      </c>
      <c r="L271">
        <v>943.0235555997281</v>
      </c>
      <c r="M271">
        <v>404.0317783671685</v>
      </c>
      <c r="N271">
        <v>343.8723741481909</v>
      </c>
    </row>
    <row r="272" spans="1:14">
      <c r="A272">
        <v>270</v>
      </c>
      <c r="B272">
        <v>28.65340077140367</v>
      </c>
      <c r="C272">
        <v>2788.703332758768</v>
      </c>
      <c r="D272">
        <v>0.4177682064119993</v>
      </c>
      <c r="E272">
        <v>268.3082941279416</v>
      </c>
      <c r="F272">
        <v>13.18397015594165</v>
      </c>
      <c r="G272">
        <v>42189.76183341716</v>
      </c>
      <c r="H272">
        <v>0.4261961110269324</v>
      </c>
      <c r="I272">
        <v>0.1769023031415314</v>
      </c>
      <c r="J272">
        <v>20.93520747224971</v>
      </c>
      <c r="K272">
        <v>2.925751139304623</v>
      </c>
      <c r="L272">
        <v>943.0235555997281</v>
      </c>
      <c r="M272">
        <v>403.5759915302153</v>
      </c>
      <c r="N272">
        <v>343.1484677985812</v>
      </c>
    </row>
    <row r="273" spans="1:14">
      <c r="A273">
        <v>271</v>
      </c>
      <c r="B273">
        <v>28.82134786463808</v>
      </c>
      <c r="C273">
        <v>2805.57577776732</v>
      </c>
      <c r="D273">
        <v>0.4176371753294442</v>
      </c>
      <c r="E273">
        <v>269.7373748986223</v>
      </c>
      <c r="F273">
        <v>13.10617992424433</v>
      </c>
      <c r="G273">
        <v>42198.16067672436</v>
      </c>
      <c r="H273">
        <v>0.4266525508687797</v>
      </c>
      <c r="I273">
        <v>0.1770917587869004</v>
      </c>
      <c r="J273">
        <v>20.95005845803927</v>
      </c>
      <c r="K273">
        <v>2.925751139304623</v>
      </c>
      <c r="L273">
        <v>943.0235555997281</v>
      </c>
      <c r="M273">
        <v>403.1442393670736</v>
      </c>
      <c r="N273">
        <v>342.1544791843223</v>
      </c>
    </row>
    <row r="274" spans="1:14">
      <c r="A274">
        <v>272</v>
      </c>
      <c r="B274">
        <v>29.00124626872854</v>
      </c>
      <c r="C274">
        <v>2820.977540908794</v>
      </c>
      <c r="D274">
        <v>0.4177310197326015</v>
      </c>
      <c r="E274">
        <v>271.0556832638339</v>
      </c>
      <c r="F274">
        <v>13.03437529160482</v>
      </c>
      <c r="G274">
        <v>42196.75872247135</v>
      </c>
      <c r="H274">
        <v>0.4270803228156311</v>
      </c>
      <c r="I274">
        <v>0.1772693151762232</v>
      </c>
      <c r="J274">
        <v>20.96229032759886</v>
      </c>
      <c r="K274">
        <v>2.925751139304623</v>
      </c>
      <c r="L274">
        <v>943.0235555997281</v>
      </c>
      <c r="M274">
        <v>402.7404422663341</v>
      </c>
      <c r="N274">
        <v>341.1376796964558</v>
      </c>
    </row>
    <row r="275" spans="1:14">
      <c r="A275">
        <v>273</v>
      </c>
      <c r="B275">
        <v>29.19621001968621</v>
      </c>
      <c r="C275">
        <v>2840.031778299453</v>
      </c>
      <c r="D275">
        <v>0.4176327587349173</v>
      </c>
      <c r="E275">
        <v>272.6663353704781</v>
      </c>
      <c r="F275">
        <v>12.94709180806599</v>
      </c>
      <c r="G275">
        <v>42197.70315061976</v>
      </c>
      <c r="H275">
        <v>0.4276269514416138</v>
      </c>
      <c r="I275">
        <v>0.1774962057094719</v>
      </c>
      <c r="J275">
        <v>20.97885639488192</v>
      </c>
      <c r="K275">
        <v>2.925751139304623</v>
      </c>
      <c r="L275">
        <v>943.0235555997281</v>
      </c>
      <c r="M275">
        <v>402.2256256631206</v>
      </c>
      <c r="N275">
        <v>340.0008249912002</v>
      </c>
    </row>
    <row r="276" spans="1:14">
      <c r="A276">
        <v>274</v>
      </c>
      <c r="B276">
        <v>29.32347066280428</v>
      </c>
      <c r="C276">
        <v>2850.908025424879</v>
      </c>
      <c r="D276">
        <v>0.4176265238631011</v>
      </c>
      <c r="E276">
        <v>273.6038444144473</v>
      </c>
      <c r="F276">
        <v>12.89770088715889</v>
      </c>
      <c r="G276">
        <v>42197.71674514563</v>
      </c>
      <c r="H276">
        <v>0.4278836058247688</v>
      </c>
      <c r="I276">
        <v>0.1776027358966716</v>
      </c>
      <c r="J276">
        <v>20.98673746784602</v>
      </c>
      <c r="K276">
        <v>2.925751139304623</v>
      </c>
      <c r="L276">
        <v>943.0235555997281</v>
      </c>
      <c r="M276">
        <v>401.9843615239049</v>
      </c>
      <c r="N276">
        <v>339.3444274235139</v>
      </c>
    </row>
    <row r="277" spans="1:14">
      <c r="A277">
        <v>275</v>
      </c>
      <c r="B277">
        <v>29.45416713796597</v>
      </c>
      <c r="C277">
        <v>2865.968088390092</v>
      </c>
      <c r="D277">
        <v>0.4179705819965495</v>
      </c>
      <c r="E277">
        <v>274.8092413937734</v>
      </c>
      <c r="F277">
        <v>12.82923633978644</v>
      </c>
      <c r="G277">
        <v>42193.7627041688</v>
      </c>
      <c r="H277">
        <v>0.4283253770277537</v>
      </c>
      <c r="I277">
        <v>0.177786102992822</v>
      </c>
      <c r="J277">
        <v>21.00581108377577</v>
      </c>
      <c r="K277">
        <v>2.925751139304623</v>
      </c>
      <c r="L277">
        <v>943.0235555997281</v>
      </c>
      <c r="M277">
        <v>401.5697582234793</v>
      </c>
      <c r="N277">
        <v>338.5261665271141</v>
      </c>
    </row>
    <row r="278" spans="1:14">
      <c r="A278">
        <v>276</v>
      </c>
      <c r="B278">
        <v>29.63308124266082</v>
      </c>
      <c r="C278">
        <v>2882.18977104954</v>
      </c>
      <c r="D278">
        <v>0.4179229383781737</v>
      </c>
      <c r="E278">
        <v>276.2048174109125</v>
      </c>
      <c r="F278">
        <v>12.75710949329507</v>
      </c>
      <c r="G278">
        <v>42194.21978715197</v>
      </c>
      <c r="H278">
        <v>0.4287285440938992</v>
      </c>
      <c r="I278">
        <v>0.1779534465717677</v>
      </c>
      <c r="J278">
        <v>21.0174050106006</v>
      </c>
      <c r="K278">
        <v>2.925751139304623</v>
      </c>
      <c r="L278">
        <v>943.0235555997281</v>
      </c>
      <c r="M278">
        <v>401.1921306931786</v>
      </c>
      <c r="N278">
        <v>337.5602298270767</v>
      </c>
    </row>
    <row r="279" spans="1:14">
      <c r="A279">
        <v>277</v>
      </c>
      <c r="B279">
        <v>29.72123794829127</v>
      </c>
      <c r="C279">
        <v>2892.001504195262</v>
      </c>
      <c r="D279">
        <v>0.4179314501773416</v>
      </c>
      <c r="E279">
        <v>277.0079762285441</v>
      </c>
      <c r="F279">
        <v>12.7138102559131</v>
      </c>
      <c r="G279">
        <v>42194.11557599162</v>
      </c>
      <c r="H279">
        <v>0.4290012595342311</v>
      </c>
      <c r="I279">
        <v>0.178066643262795</v>
      </c>
      <c r="J279">
        <v>21.02810635239088</v>
      </c>
      <c r="K279">
        <v>2.925751139304623</v>
      </c>
      <c r="L279">
        <v>943.0235555997281</v>
      </c>
      <c r="M279">
        <v>400.9370934732449</v>
      </c>
      <c r="N279">
        <v>337.0408090245731</v>
      </c>
    </row>
    <row r="280" spans="1:14">
      <c r="A280">
        <v>278</v>
      </c>
      <c r="B280">
        <v>29.81527009370799</v>
      </c>
      <c r="C280">
        <v>2901.315304888624</v>
      </c>
      <c r="D280">
        <v>0.4180110477897447</v>
      </c>
      <c r="E280">
        <v>277.7884867580605</v>
      </c>
      <c r="F280">
        <v>12.6729293477938</v>
      </c>
      <c r="G280">
        <v>42193.72655673666</v>
      </c>
      <c r="H280">
        <v>0.4292474217207193</v>
      </c>
      <c r="I280">
        <v>0.1781688184272544</v>
      </c>
      <c r="J280">
        <v>21.03658440823259</v>
      </c>
      <c r="K280">
        <v>2.925751139304623</v>
      </c>
      <c r="L280">
        <v>943.0235555997281</v>
      </c>
      <c r="M280">
        <v>400.7071665206776</v>
      </c>
      <c r="N280">
        <v>336.5171722589657</v>
      </c>
    </row>
    <row r="281" spans="1:14">
      <c r="A281">
        <v>279</v>
      </c>
      <c r="B281">
        <v>30.00139201890825</v>
      </c>
      <c r="C281">
        <v>2919.062433779683</v>
      </c>
      <c r="D281">
        <v>0.4180097367792976</v>
      </c>
      <c r="E281">
        <v>279.2868504475412</v>
      </c>
      <c r="F281">
        <v>12.59585361366513</v>
      </c>
      <c r="G281">
        <v>42193.5650177598</v>
      </c>
      <c r="H281">
        <v>0.4296746351526286</v>
      </c>
      <c r="I281">
        <v>0.1783461429923605</v>
      </c>
      <c r="J281">
        <v>21.05162481742293</v>
      </c>
      <c r="K281">
        <v>2.925751139304623</v>
      </c>
      <c r="L281">
        <v>943.0235555997281</v>
      </c>
      <c r="M281">
        <v>400.3087546299242</v>
      </c>
      <c r="N281">
        <v>335.538487215729</v>
      </c>
    </row>
    <row r="282" spans="1:14">
      <c r="A282">
        <v>280</v>
      </c>
      <c r="B282">
        <v>30.11766239829869</v>
      </c>
      <c r="C282">
        <v>2932.063612039472</v>
      </c>
      <c r="D282">
        <v>0.4180383577519656</v>
      </c>
      <c r="E282">
        <v>280.3344941434469</v>
      </c>
      <c r="F282">
        <v>12.53979098351112</v>
      </c>
      <c r="G282">
        <v>42192.32849835117</v>
      </c>
      <c r="H282">
        <v>0.4300597820115596</v>
      </c>
      <c r="I282">
        <v>0.1785060068780925</v>
      </c>
      <c r="J282">
        <v>21.06671885631311</v>
      </c>
      <c r="K282">
        <v>2.925751139304623</v>
      </c>
      <c r="L282">
        <v>943.0235555997281</v>
      </c>
      <c r="M282">
        <v>399.9502517754439</v>
      </c>
      <c r="N282">
        <v>334.8662827343009</v>
      </c>
    </row>
    <row r="283" spans="1:14">
      <c r="A283">
        <v>281</v>
      </c>
      <c r="B283">
        <v>30.28316553683394</v>
      </c>
      <c r="C283">
        <v>2947.541213460533</v>
      </c>
      <c r="D283">
        <v>0.4180594733325567</v>
      </c>
      <c r="E283">
        <v>281.6485133424456</v>
      </c>
      <c r="F283">
        <v>12.47393142971604</v>
      </c>
      <c r="G283">
        <v>42192.25277362132</v>
      </c>
      <c r="H283">
        <v>0.430437901623071</v>
      </c>
      <c r="I283">
        <v>0.1786629539463756</v>
      </c>
      <c r="J283">
        <v>21.07890494228691</v>
      </c>
      <c r="K283">
        <v>2.925751139304623</v>
      </c>
      <c r="L283">
        <v>943.0235555997281</v>
      </c>
      <c r="M283">
        <v>399.5989141417116</v>
      </c>
      <c r="N283">
        <v>334.0069861553023</v>
      </c>
    </row>
    <row r="284" spans="1:14">
      <c r="A284">
        <v>282</v>
      </c>
      <c r="B284">
        <v>30.48444549434002</v>
      </c>
      <c r="C284">
        <v>2966.612759883817</v>
      </c>
      <c r="D284">
        <v>0.4180741489018935</v>
      </c>
      <c r="E284">
        <v>283.2598440293947</v>
      </c>
      <c r="F284">
        <v>12.39369901242077</v>
      </c>
      <c r="G284">
        <v>42192.01007249778</v>
      </c>
      <c r="H284">
        <v>0.4309173311482155</v>
      </c>
      <c r="I284">
        <v>0.1788619519780276</v>
      </c>
      <c r="J284">
        <v>21.09434961329746</v>
      </c>
      <c r="K284">
        <v>2.925751139304623</v>
      </c>
      <c r="L284">
        <v>943.0235555997281</v>
      </c>
      <c r="M284">
        <v>399.1543288261362</v>
      </c>
      <c r="N284">
        <v>332.9588897348924</v>
      </c>
    </row>
    <row r="285" spans="1:14">
      <c r="A285">
        <v>283</v>
      </c>
      <c r="B285">
        <v>30.65313123611391</v>
      </c>
      <c r="C285">
        <v>2984.083826000597</v>
      </c>
      <c r="D285">
        <v>0.4180227171554197</v>
      </c>
      <c r="E285">
        <v>284.6977518295289</v>
      </c>
      <c r="F285">
        <v>12.32109103716459</v>
      </c>
      <c r="G285">
        <v>42191.73577305146</v>
      </c>
      <c r="H285">
        <v>0.4314248041875939</v>
      </c>
      <c r="I285">
        <v>0.1790725901024158</v>
      </c>
      <c r="J285">
        <v>21.11135364384195</v>
      </c>
      <c r="K285">
        <v>2.925751139304623</v>
      </c>
      <c r="L285">
        <v>943.0235555997281</v>
      </c>
      <c r="M285">
        <v>398.6848146524861</v>
      </c>
      <c r="N285">
        <v>332.0436905242715</v>
      </c>
    </row>
    <row r="286" spans="1:14">
      <c r="A286">
        <v>284</v>
      </c>
      <c r="B286">
        <v>30.80799356748597</v>
      </c>
      <c r="C286">
        <v>2999.707436760089</v>
      </c>
      <c r="D286">
        <v>0.4179488511245925</v>
      </c>
      <c r="E286">
        <v>285.9976195586977</v>
      </c>
      <c r="F286">
        <v>12.25696767938222</v>
      </c>
      <c r="G286">
        <v>42192.03300762572</v>
      </c>
      <c r="H286">
        <v>0.4318615174197012</v>
      </c>
      <c r="I286">
        <v>0.1792538577737374</v>
      </c>
      <c r="J286">
        <v>21.12521877764666</v>
      </c>
      <c r="K286">
        <v>2.925751139304623</v>
      </c>
      <c r="L286">
        <v>943.0235555997281</v>
      </c>
      <c r="M286">
        <v>398.2816508442361</v>
      </c>
      <c r="N286">
        <v>331.2232579051074</v>
      </c>
    </row>
    <row r="287" spans="1:14">
      <c r="A287">
        <v>285</v>
      </c>
      <c r="B287">
        <v>30.98893319360374</v>
      </c>
      <c r="C287">
        <v>3017.81213331053</v>
      </c>
      <c r="D287">
        <v>0.4178662656855898</v>
      </c>
      <c r="E287">
        <v>287.5090050025996</v>
      </c>
      <c r="F287">
        <v>12.18351329393361</v>
      </c>
      <c r="G287">
        <v>42192.50729724989</v>
      </c>
      <c r="H287">
        <v>0.4323722426178848</v>
      </c>
      <c r="I287">
        <v>0.1794658457799475</v>
      </c>
      <c r="J287">
        <v>21.14066922785838</v>
      </c>
      <c r="K287">
        <v>2.925751139304623</v>
      </c>
      <c r="L287">
        <v>943.0235555997281</v>
      </c>
      <c r="M287">
        <v>397.8111940132703</v>
      </c>
      <c r="N287">
        <v>330.2676268290206</v>
      </c>
    </row>
    <row r="288" spans="1:14">
      <c r="A288">
        <v>286</v>
      </c>
      <c r="B288">
        <v>31.14906918084894</v>
      </c>
      <c r="C288">
        <v>3032.816247452901</v>
      </c>
      <c r="D288">
        <v>0.4179569364426647</v>
      </c>
      <c r="E288">
        <v>288.7578703368177</v>
      </c>
      <c r="F288">
        <v>12.12299272507669</v>
      </c>
      <c r="G288">
        <v>42191.01741641574</v>
      </c>
      <c r="H288">
        <v>0.4327219151079892</v>
      </c>
      <c r="I288">
        <v>0.1796109852292392</v>
      </c>
      <c r="J288">
        <v>21.15388037899625</v>
      </c>
      <c r="K288">
        <v>2.925751139304623</v>
      </c>
      <c r="L288">
        <v>943.0235555997281</v>
      </c>
      <c r="M288">
        <v>397.4897320628909</v>
      </c>
      <c r="N288">
        <v>329.5092371815015</v>
      </c>
    </row>
    <row r="289" spans="1:14">
      <c r="A289">
        <v>287</v>
      </c>
      <c r="B289">
        <v>31.26385057244116</v>
      </c>
      <c r="C289">
        <v>3044.801559508999</v>
      </c>
      <c r="D289">
        <v>0.4180238966419458</v>
      </c>
      <c r="E289">
        <v>289.7374070532894</v>
      </c>
      <c r="F289">
        <v>12.07490019845845</v>
      </c>
      <c r="G289">
        <v>42188.74871804757</v>
      </c>
      <c r="H289">
        <v>0.4330167276072274</v>
      </c>
      <c r="I289">
        <v>0.1797333538026748</v>
      </c>
      <c r="J289">
        <v>21.16562976219322</v>
      </c>
      <c r="K289">
        <v>2.925751139304623</v>
      </c>
      <c r="L289">
        <v>943.0235555997281</v>
      </c>
      <c r="M289">
        <v>397.219107549195</v>
      </c>
      <c r="N289">
        <v>328.9026582370986</v>
      </c>
    </row>
    <row r="290" spans="1:14">
      <c r="A290">
        <v>288</v>
      </c>
      <c r="B290">
        <v>31.36707032505335</v>
      </c>
      <c r="C290">
        <v>3055.096867652701</v>
      </c>
      <c r="D290">
        <v>0.4180421733268559</v>
      </c>
      <c r="E290">
        <v>290.5898957968298</v>
      </c>
      <c r="F290">
        <v>12.03399430289355</v>
      </c>
      <c r="G290">
        <v>42187.43540792497</v>
      </c>
      <c r="H290">
        <v>0.4332224577170466</v>
      </c>
      <c r="I290">
        <v>0.1798187467222978</v>
      </c>
      <c r="J290">
        <v>21.17479865195575</v>
      </c>
      <c r="K290">
        <v>2.925751139304623</v>
      </c>
      <c r="L290">
        <v>943.0235555997281</v>
      </c>
      <c r="M290">
        <v>397.0304748290703</v>
      </c>
      <c r="N290">
        <v>328.408859069102</v>
      </c>
    </row>
    <row r="291" spans="1:14">
      <c r="A291">
        <v>289</v>
      </c>
      <c r="B291">
        <v>31.39348852002581</v>
      </c>
      <c r="C291">
        <v>3058.574003258562</v>
      </c>
      <c r="D291">
        <v>0.4179875079818079</v>
      </c>
      <c r="E291">
        <v>290.8796346017321</v>
      </c>
      <c r="F291">
        <v>12.02034514388221</v>
      </c>
      <c r="G291">
        <v>42187.62914223081</v>
      </c>
      <c r="H291">
        <v>0.4333858572575877</v>
      </c>
      <c r="I291">
        <v>0.1798865693849315</v>
      </c>
      <c r="J291">
        <v>21.1774760597491</v>
      </c>
      <c r="K291">
        <v>2.925751139304623</v>
      </c>
      <c r="L291">
        <v>943.0235555997281</v>
      </c>
      <c r="M291">
        <v>396.8807823643034</v>
      </c>
      <c r="N291">
        <v>328.1955132179865</v>
      </c>
    </row>
    <row r="292" spans="1:14">
      <c r="A292">
        <v>290</v>
      </c>
      <c r="B292">
        <v>31.38196565016845</v>
      </c>
      <c r="C292">
        <v>3057.751156608618</v>
      </c>
      <c r="D292">
        <v>0.4179710175730629</v>
      </c>
      <c r="E292">
        <v>290.8039902694318</v>
      </c>
      <c r="F292">
        <v>12.0236039387895</v>
      </c>
      <c r="G292">
        <v>42187.77650855897</v>
      </c>
      <c r="H292">
        <v>0.4334066024672881</v>
      </c>
      <c r="I292">
        <v>0.1798951801518536</v>
      </c>
      <c r="J292">
        <v>21.17721285568156</v>
      </c>
      <c r="K292">
        <v>2.925751139304623</v>
      </c>
      <c r="L292">
        <v>943.0235555997281</v>
      </c>
      <c r="M292">
        <v>396.8617854800631</v>
      </c>
      <c r="N292">
        <v>328.2260908487743</v>
      </c>
    </row>
    <row r="293" spans="1:14">
      <c r="A293">
        <v>291</v>
      </c>
      <c r="B293">
        <v>31.5088327749968</v>
      </c>
      <c r="C293">
        <v>3069.951156757859</v>
      </c>
      <c r="D293">
        <v>0.41791058141373</v>
      </c>
      <c r="E293">
        <v>291.8474137757568</v>
      </c>
      <c r="F293">
        <v>11.97589858018249</v>
      </c>
      <c r="G293">
        <v>42188.24620657604</v>
      </c>
      <c r="H293">
        <v>0.4336770916999607</v>
      </c>
      <c r="I293">
        <v>0.1800074528052091</v>
      </c>
      <c r="J293">
        <v>21.18538296292058</v>
      </c>
      <c r="K293">
        <v>2.925751139304623</v>
      </c>
      <c r="L293">
        <v>943.0235555997281</v>
      </c>
      <c r="M293">
        <v>396.6142583639522</v>
      </c>
      <c r="N293">
        <v>327.6003344393452</v>
      </c>
    </row>
    <row r="294" spans="1:14">
      <c r="A294">
        <v>292</v>
      </c>
      <c r="B294">
        <v>31.61873983075487</v>
      </c>
      <c r="C294">
        <v>3082.45141179493</v>
      </c>
      <c r="D294">
        <v>0.4177540904387546</v>
      </c>
      <c r="E294">
        <v>292.9355957873943</v>
      </c>
      <c r="F294">
        <v>11.92688729073578</v>
      </c>
      <c r="G294">
        <v>42185.49994297898</v>
      </c>
      <c r="H294">
        <v>0.4341286497816952</v>
      </c>
      <c r="I294">
        <v>0.1801948821659992</v>
      </c>
      <c r="J294">
        <v>21.19279422156049</v>
      </c>
      <c r="K294">
        <v>2.925751139304623</v>
      </c>
      <c r="L294">
        <v>943.0235555997281</v>
      </c>
      <c r="M294">
        <v>396.2017208044396</v>
      </c>
      <c r="N294">
        <v>326.9577441677016</v>
      </c>
    </row>
    <row r="295" spans="1:14">
      <c r="A295">
        <v>293</v>
      </c>
      <c r="B295">
        <v>31.84740998200959</v>
      </c>
      <c r="C295">
        <v>3100.386217754061</v>
      </c>
      <c r="D295">
        <v>0.4179372613148842</v>
      </c>
      <c r="E295">
        <v>294.4546028663583</v>
      </c>
      <c r="F295">
        <v>11.85974364490844</v>
      </c>
      <c r="G295">
        <v>42196.9702932248</v>
      </c>
      <c r="H295">
        <v>0.4345216232221993</v>
      </c>
      <c r="I295">
        <v>0.1803579946508389</v>
      </c>
      <c r="J295">
        <v>21.20585798465168</v>
      </c>
      <c r="K295">
        <v>2.925751139304623</v>
      </c>
      <c r="L295">
        <v>943.0235555997281</v>
      </c>
      <c r="M295">
        <v>395.8434031856218</v>
      </c>
      <c r="N295">
        <v>325.9288233314741</v>
      </c>
    </row>
    <row r="296" spans="1:14">
      <c r="A296">
        <v>294</v>
      </c>
      <c r="B296">
        <v>32.04118314627583</v>
      </c>
      <c r="C296">
        <v>3118.940632834034</v>
      </c>
      <c r="D296">
        <v>0.4180351849971762</v>
      </c>
      <c r="E296">
        <v>295.9967630216557</v>
      </c>
      <c r="F296">
        <v>11.78795634285899</v>
      </c>
      <c r="G296">
        <v>42189.27083931711</v>
      </c>
      <c r="H296">
        <v>0.4350084195664061</v>
      </c>
      <c r="I296">
        <v>0.1805600504468046</v>
      </c>
      <c r="J296">
        <v>21.22150061457622</v>
      </c>
      <c r="K296">
        <v>2.925751139304623</v>
      </c>
      <c r="L296">
        <v>943.0235555997281</v>
      </c>
      <c r="M296">
        <v>395.4004344685072</v>
      </c>
      <c r="N296">
        <v>324.9896161497416</v>
      </c>
    </row>
    <row r="297" spans="1:14">
      <c r="A297">
        <v>295</v>
      </c>
      <c r="B297">
        <v>32.18899715846367</v>
      </c>
      <c r="C297">
        <v>3135.640344313394</v>
      </c>
      <c r="D297">
        <v>0.4179373717973077</v>
      </c>
      <c r="E297">
        <v>297.368657617032</v>
      </c>
      <c r="F297">
        <v>11.72533374718306</v>
      </c>
      <c r="G297">
        <v>42190.25790409699</v>
      </c>
      <c r="H297">
        <v>0.4354397189110464</v>
      </c>
      <c r="I297">
        <v>0.1807390709620939</v>
      </c>
      <c r="J297">
        <v>21.23667865955627</v>
      </c>
      <c r="K297">
        <v>2.925751139304623</v>
      </c>
      <c r="L297">
        <v>943.0235555997281</v>
      </c>
      <c r="M297">
        <v>395.0087936951685</v>
      </c>
      <c r="N297">
        <v>324.2463289096535</v>
      </c>
    </row>
    <row r="298" spans="1:14">
      <c r="A298">
        <v>296</v>
      </c>
      <c r="B298">
        <v>32.36856179745192</v>
      </c>
      <c r="C298">
        <v>3154.295569460735</v>
      </c>
      <c r="D298">
        <v>0.417976502080054</v>
      </c>
      <c r="E298">
        <v>298.905795528691</v>
      </c>
      <c r="F298">
        <v>11.6558496132336</v>
      </c>
      <c r="G298">
        <v>42189.38839433069</v>
      </c>
      <c r="H298">
        <v>0.4359339334156789</v>
      </c>
      <c r="I298">
        <v>0.1809442058327636</v>
      </c>
      <c r="J298">
        <v>21.25320055318302</v>
      </c>
      <c r="K298">
        <v>2.925751139304623</v>
      </c>
      <c r="L298">
        <v>943.0235555997281</v>
      </c>
      <c r="M298">
        <v>394.5609756651022</v>
      </c>
      <c r="N298">
        <v>323.3539016601266</v>
      </c>
    </row>
    <row r="299" spans="1:14">
      <c r="A299">
        <v>297</v>
      </c>
      <c r="B299">
        <v>32.51911341565655</v>
      </c>
      <c r="C299">
        <v>3166.864603522489</v>
      </c>
      <c r="D299">
        <v>0.4176523879786612</v>
      </c>
      <c r="E299">
        <v>300.0116787486369</v>
      </c>
      <c r="F299">
        <v>11.61010099030742</v>
      </c>
      <c r="G299">
        <v>42192.63454673583</v>
      </c>
      <c r="H299">
        <v>0.4362364964753546</v>
      </c>
      <c r="I299">
        <v>0.1810697914510209</v>
      </c>
      <c r="J299">
        <v>21.25837849399445</v>
      </c>
      <c r="K299">
        <v>2.925751139304623</v>
      </c>
      <c r="L299">
        <v>943.0235555997281</v>
      </c>
      <c r="M299">
        <v>394.2873177364542</v>
      </c>
      <c r="N299">
        <v>322.7037929625718</v>
      </c>
    </row>
    <row r="300" spans="1:14">
      <c r="A300">
        <v>298</v>
      </c>
      <c r="B300">
        <v>32.68268846686186</v>
      </c>
      <c r="C300">
        <v>3184.240997152697</v>
      </c>
      <c r="D300">
        <v>0.4176780250394536</v>
      </c>
      <c r="E300">
        <v>301.4276951418464</v>
      </c>
      <c r="F300">
        <v>11.54663958269731</v>
      </c>
      <c r="G300">
        <v>42191.96508482567</v>
      </c>
      <c r="H300">
        <v>0.4367233372318196</v>
      </c>
      <c r="I300">
        <v>0.1812718656812955</v>
      </c>
      <c r="J300">
        <v>21.27481069087839</v>
      </c>
      <c r="K300">
        <v>2.925751139304623</v>
      </c>
      <c r="L300">
        <v>943.0235555997281</v>
      </c>
      <c r="M300">
        <v>393.8477828646796</v>
      </c>
      <c r="N300">
        <v>321.8963833106728</v>
      </c>
    </row>
    <row r="301" spans="1:14">
      <c r="A301">
        <v>299</v>
      </c>
      <c r="B301">
        <v>32.79006010688979</v>
      </c>
      <c r="C301">
        <v>3193.662548445625</v>
      </c>
      <c r="D301">
        <v>0.4176552698947055</v>
      </c>
      <c r="E301">
        <v>302.2329261962616</v>
      </c>
      <c r="F301">
        <v>11.51256428741721</v>
      </c>
      <c r="G301">
        <v>42191.88961027779</v>
      </c>
      <c r="H301">
        <v>0.4369625466255567</v>
      </c>
      <c r="I301">
        <v>0.1813711549323946</v>
      </c>
      <c r="J301">
        <v>21.28049977559</v>
      </c>
      <c r="K301">
        <v>2.925751139304623</v>
      </c>
      <c r="L301">
        <v>943.0235555997281</v>
      </c>
      <c r="M301">
        <v>393.6321760807776</v>
      </c>
      <c r="N301">
        <v>321.4164343627505</v>
      </c>
    </row>
    <row r="302" spans="1:14">
      <c r="A302">
        <v>300</v>
      </c>
      <c r="B302">
        <v>32.88138887642948</v>
      </c>
      <c r="C302">
        <v>3202.532501690106</v>
      </c>
      <c r="D302">
        <v>0.4175736473005879</v>
      </c>
      <c r="E302">
        <v>302.9725045310395</v>
      </c>
      <c r="F302">
        <v>11.48070871941863</v>
      </c>
      <c r="G302">
        <v>42192.08444043424</v>
      </c>
      <c r="H302">
        <v>0.4372015634111728</v>
      </c>
      <c r="I302">
        <v>0.1814703642371512</v>
      </c>
      <c r="J302">
        <v>21.28733601804175</v>
      </c>
      <c r="K302">
        <v>2.925751139304623</v>
      </c>
      <c r="L302">
        <v>943.0235555997281</v>
      </c>
      <c r="M302">
        <v>393.4169785487556</v>
      </c>
      <c r="N302">
        <v>320.9920669510088</v>
      </c>
    </row>
    <row r="303" spans="1:14">
      <c r="A303">
        <v>301</v>
      </c>
      <c r="B303">
        <v>33.03918310239041</v>
      </c>
      <c r="C303">
        <v>3218.507644849379</v>
      </c>
      <c r="D303">
        <v>0.4175540646721292</v>
      </c>
      <c r="E303">
        <v>304.2926793893959</v>
      </c>
      <c r="F303">
        <v>11.4237033915873</v>
      </c>
      <c r="G303">
        <v>42191.95220431497</v>
      </c>
      <c r="H303">
        <v>0.4376704409647517</v>
      </c>
      <c r="I303">
        <v>0.1816649824351437</v>
      </c>
      <c r="J303">
        <v>21.30051338968336</v>
      </c>
      <c r="K303">
        <v>2.925751139304623</v>
      </c>
      <c r="L303">
        <v>943.0235555997281</v>
      </c>
      <c r="M303">
        <v>392.9955098518251</v>
      </c>
      <c r="N303">
        <v>320.2225450508813</v>
      </c>
    </row>
    <row r="304" spans="1:14">
      <c r="A304">
        <v>302</v>
      </c>
      <c r="B304">
        <v>33.1730895308951</v>
      </c>
      <c r="C304">
        <v>3230.100599649797</v>
      </c>
      <c r="D304">
        <v>0.4175104982857676</v>
      </c>
      <c r="E304">
        <v>305.2996298809696</v>
      </c>
      <c r="F304">
        <v>11.38284625254942</v>
      </c>
      <c r="G304">
        <v>42192.87581984662</v>
      </c>
      <c r="H304">
        <v>0.4379436900517834</v>
      </c>
      <c r="I304">
        <v>0.1817784006282632</v>
      </c>
      <c r="J304">
        <v>21.30623364893631</v>
      </c>
      <c r="K304">
        <v>2.925751139304623</v>
      </c>
      <c r="L304">
        <v>943.0235555997281</v>
      </c>
      <c r="M304">
        <v>392.7503055785042</v>
      </c>
      <c r="N304">
        <v>319.6364771273547</v>
      </c>
    </row>
    <row r="305" spans="1:14">
      <c r="A305">
        <v>303</v>
      </c>
      <c r="B305">
        <v>33.31559462299184</v>
      </c>
      <c r="C305">
        <v>3244.840794530956</v>
      </c>
      <c r="D305">
        <v>0.4174718339545987</v>
      </c>
      <c r="E305">
        <v>306.5094507118071</v>
      </c>
      <c r="F305">
        <v>11.33111361912694</v>
      </c>
      <c r="G305">
        <v>42192.71824530073</v>
      </c>
      <c r="H305">
        <v>0.438367533853986</v>
      </c>
      <c r="I305">
        <v>0.1819543265526018</v>
      </c>
      <c r="J305">
        <v>21.31891770622349</v>
      </c>
      <c r="K305">
        <v>2.925751139304623</v>
      </c>
      <c r="L305">
        <v>943.0235555997281</v>
      </c>
      <c r="M305">
        <v>392.3705676417807</v>
      </c>
      <c r="N305">
        <v>318.952113518213</v>
      </c>
    </row>
    <row r="306" spans="1:14">
      <c r="A306">
        <v>304</v>
      </c>
      <c r="B306">
        <v>33.49576185218329</v>
      </c>
      <c r="C306">
        <v>3263.207738876613</v>
      </c>
      <c r="D306">
        <v>0.417432845100016</v>
      </c>
      <c r="E306">
        <v>308.0230736578523</v>
      </c>
      <c r="F306">
        <v>11.267328185923</v>
      </c>
      <c r="G306">
        <v>42192.66387321699</v>
      </c>
      <c r="H306">
        <v>0.4388821194763748</v>
      </c>
      <c r="I306">
        <v>0.1821679169148994</v>
      </c>
      <c r="J306">
        <v>21.33416121710631</v>
      </c>
      <c r="K306">
        <v>2.925751139304623</v>
      </c>
      <c r="L306">
        <v>943.0235555997281</v>
      </c>
      <c r="M306">
        <v>391.9105164257549</v>
      </c>
      <c r="N306">
        <v>318.1076076589526</v>
      </c>
    </row>
    <row r="307" spans="1:14">
      <c r="A307">
        <v>305</v>
      </c>
      <c r="B307">
        <v>33.68382827346253</v>
      </c>
      <c r="C307">
        <v>3280.769102155476</v>
      </c>
      <c r="D307">
        <v>0.4174560379409288</v>
      </c>
      <c r="E307">
        <v>309.5072951229172</v>
      </c>
      <c r="F307">
        <v>11.20701529821608</v>
      </c>
      <c r="G307">
        <v>42192.65784322606</v>
      </c>
      <c r="H307">
        <v>0.4393083780233848</v>
      </c>
      <c r="I307">
        <v>0.1823448451335031</v>
      </c>
      <c r="J307">
        <v>21.34590243880053</v>
      </c>
      <c r="K307">
        <v>2.925751139304623</v>
      </c>
      <c r="L307">
        <v>943.0235555997281</v>
      </c>
      <c r="M307">
        <v>391.5302477679128</v>
      </c>
      <c r="N307">
        <v>317.2797950413045</v>
      </c>
    </row>
    <row r="308" spans="1:14">
      <c r="A308">
        <v>306</v>
      </c>
      <c r="B308">
        <v>33.85350138489679</v>
      </c>
      <c r="C308">
        <v>3297.018548305333</v>
      </c>
      <c r="D308">
        <v>0.4175034693745931</v>
      </c>
      <c r="E308">
        <v>310.8655413545796</v>
      </c>
      <c r="F308">
        <v>11.15170524013006</v>
      </c>
      <c r="G308">
        <v>42192.15685156914</v>
      </c>
      <c r="H308">
        <v>0.4397170251217781</v>
      </c>
      <c r="I308">
        <v>0.1825144633233634</v>
      </c>
      <c r="J308">
        <v>21.35784256992192</v>
      </c>
      <c r="K308">
        <v>2.925751139304623</v>
      </c>
      <c r="L308">
        <v>943.0235555997281</v>
      </c>
      <c r="M308">
        <v>391.1663826215965</v>
      </c>
      <c r="N308">
        <v>316.527131489821</v>
      </c>
    </row>
    <row r="309" spans="1:14">
      <c r="A309">
        <v>307</v>
      </c>
      <c r="B309">
        <v>34.05662233212414</v>
      </c>
      <c r="C309">
        <v>3316.600551264512</v>
      </c>
      <c r="D309">
        <v>0.4175581814774202</v>
      </c>
      <c r="E309">
        <v>312.4958154084849</v>
      </c>
      <c r="F309">
        <v>11.08575525245317</v>
      </c>
      <c r="G309">
        <v>42191.44277062325</v>
      </c>
      <c r="H309">
        <v>0.440203225567478</v>
      </c>
      <c r="I309">
        <v>0.1827162717782213</v>
      </c>
      <c r="J309">
        <v>21.37261233811036</v>
      </c>
      <c r="K309">
        <v>2.925751139304623</v>
      </c>
      <c r="L309">
        <v>943.0235555997281</v>
      </c>
      <c r="M309">
        <v>390.7343429214603</v>
      </c>
      <c r="N309">
        <v>315.640398777349</v>
      </c>
    </row>
    <row r="310" spans="1:14">
      <c r="A310">
        <v>308</v>
      </c>
      <c r="B310">
        <v>34.16152293453018</v>
      </c>
      <c r="C310">
        <v>3327.432024174153</v>
      </c>
      <c r="D310">
        <v>0.4174587732997595</v>
      </c>
      <c r="E310">
        <v>313.3991519171111</v>
      </c>
      <c r="F310">
        <v>11.04985212356271</v>
      </c>
      <c r="G310">
        <v>42192.66244434656</v>
      </c>
      <c r="H310">
        <v>0.440549453970056</v>
      </c>
      <c r="I310">
        <v>0.1828599816813489</v>
      </c>
      <c r="J310">
        <v>21.38042930341074</v>
      </c>
      <c r="K310">
        <v>2.925751139304623</v>
      </c>
      <c r="L310">
        <v>943.0235555997281</v>
      </c>
      <c r="M310">
        <v>390.4272642809964</v>
      </c>
      <c r="N310">
        <v>315.1258525764792</v>
      </c>
    </row>
    <row r="311" spans="1:14">
      <c r="A311">
        <v>309</v>
      </c>
      <c r="B311">
        <v>34.28401449267226</v>
      </c>
      <c r="C311">
        <v>3338.870353323267</v>
      </c>
      <c r="D311">
        <v>0.4173747328303478</v>
      </c>
      <c r="E311">
        <v>314.3716430729443</v>
      </c>
      <c r="F311">
        <v>11.01229259026</v>
      </c>
      <c r="G311">
        <v>42194.63331116515</v>
      </c>
      <c r="H311">
        <v>0.4408734860214079</v>
      </c>
      <c r="I311">
        <v>0.1829944784885528</v>
      </c>
      <c r="J311">
        <v>21.38743712281217</v>
      </c>
      <c r="K311">
        <v>2.925751139304623</v>
      </c>
      <c r="L311">
        <v>943.0235555997281</v>
      </c>
      <c r="M311">
        <v>390.1403090628676</v>
      </c>
      <c r="N311">
        <v>314.5970817847617</v>
      </c>
    </row>
    <row r="312" spans="1:14">
      <c r="A312">
        <v>310</v>
      </c>
      <c r="B312">
        <v>34.36259705749867</v>
      </c>
      <c r="C312">
        <v>3346.378397133677</v>
      </c>
      <c r="D312">
        <v>0.4173426243011123</v>
      </c>
      <c r="E312">
        <v>315.0027329329333</v>
      </c>
      <c r="F312">
        <v>10.9877590501308</v>
      </c>
      <c r="G312">
        <v>42195.79784421947</v>
      </c>
      <c r="H312">
        <v>0.4411401162834725</v>
      </c>
      <c r="I312">
        <v>0.1831051493891689</v>
      </c>
      <c r="J312">
        <v>21.39254873286932</v>
      </c>
      <c r="K312">
        <v>2.925751139304623</v>
      </c>
      <c r="L312">
        <v>943.0235555997281</v>
      </c>
      <c r="M312">
        <v>389.9045036826545</v>
      </c>
      <c r="N312">
        <v>314.2271478654017</v>
      </c>
    </row>
    <row r="313" spans="1:14">
      <c r="A313">
        <v>311</v>
      </c>
      <c r="B313">
        <v>34.45713748596022</v>
      </c>
      <c r="C313">
        <v>3354.818822869592</v>
      </c>
      <c r="D313">
        <v>0.4173824103511853</v>
      </c>
      <c r="E313">
        <v>315.7054377028762</v>
      </c>
      <c r="F313">
        <v>10.96008417628577</v>
      </c>
      <c r="G313">
        <v>42195.59219736131</v>
      </c>
      <c r="H313">
        <v>0.4412904472007591</v>
      </c>
      <c r="I313">
        <v>0.1831675476251296</v>
      </c>
      <c r="J313">
        <v>21.39894630924723</v>
      </c>
      <c r="K313">
        <v>2.925751139304623</v>
      </c>
      <c r="L313">
        <v>943.0235555997281</v>
      </c>
      <c r="M313">
        <v>389.7716780072637</v>
      </c>
      <c r="N313">
        <v>313.8842138797839</v>
      </c>
    </row>
    <row r="314" spans="1:14">
      <c r="A314">
        <v>312</v>
      </c>
      <c r="B314">
        <v>34.46797993850409</v>
      </c>
      <c r="C314">
        <v>3355.561712844925</v>
      </c>
      <c r="D314">
        <v>0.4173980329997635</v>
      </c>
      <c r="E314">
        <v>315.7733526919693</v>
      </c>
      <c r="F314">
        <v>10.95763657584974</v>
      </c>
      <c r="G314">
        <v>42195.450322065</v>
      </c>
      <c r="H314">
        <v>0.4412719026325357</v>
      </c>
      <c r="I314">
        <v>0.1831598502840591</v>
      </c>
      <c r="J314">
        <v>21.39915074604589</v>
      </c>
      <c r="K314">
        <v>2.925751139304623</v>
      </c>
      <c r="L314">
        <v>943.0235555997281</v>
      </c>
      <c r="M314">
        <v>389.7880582649497</v>
      </c>
      <c r="N314">
        <v>313.8623470266018</v>
      </c>
    </row>
    <row r="315" spans="1:14">
      <c r="A315">
        <v>313</v>
      </c>
      <c r="B315">
        <v>34.59340856712473</v>
      </c>
      <c r="C315">
        <v>3368.198896203583</v>
      </c>
      <c r="D315">
        <v>0.4174300440734419</v>
      </c>
      <c r="E315">
        <v>316.7998257624861</v>
      </c>
      <c r="F315">
        <v>10.91645664182889</v>
      </c>
      <c r="G315">
        <v>42194.99323060856</v>
      </c>
      <c r="H315">
        <v>0.4416529252104155</v>
      </c>
      <c r="I315">
        <v>0.1833180022939717</v>
      </c>
      <c r="J315">
        <v>21.41021446366912</v>
      </c>
      <c r="K315">
        <v>2.925751139304623</v>
      </c>
      <c r="L315">
        <v>943.0235555997281</v>
      </c>
      <c r="M315">
        <v>389.4517805176291</v>
      </c>
      <c r="N315">
        <v>313.3008655162884</v>
      </c>
    </row>
    <row r="316" spans="1:14">
      <c r="A316">
        <v>314</v>
      </c>
      <c r="B316">
        <v>34.80753636415293</v>
      </c>
      <c r="C316">
        <v>3387.592003510365</v>
      </c>
      <c r="D316">
        <v>0.4175461456230005</v>
      </c>
      <c r="E316">
        <v>318.3657187281916</v>
      </c>
      <c r="F316">
        <v>10.8543176574243</v>
      </c>
      <c r="G316">
        <v>42197.39820738779</v>
      </c>
      <c r="H316">
        <v>0.4420530584196557</v>
      </c>
      <c r="I316">
        <v>0.18348408660222</v>
      </c>
      <c r="J316">
        <v>21.42713392883361</v>
      </c>
      <c r="K316">
        <v>2.925751139304623</v>
      </c>
      <c r="L316">
        <v>943.0235555997281</v>
      </c>
      <c r="M316">
        <v>389.0992604121475</v>
      </c>
      <c r="N316">
        <v>312.4567449908557</v>
      </c>
    </row>
    <row r="317" spans="1:14">
      <c r="A317">
        <v>315</v>
      </c>
      <c r="B317">
        <v>34.9123302483162</v>
      </c>
      <c r="C317">
        <v>3402.391072433644</v>
      </c>
      <c r="D317">
        <v>0.4173499758544509</v>
      </c>
      <c r="E317">
        <v>319.5704674697992</v>
      </c>
      <c r="F317">
        <v>10.80555017319061</v>
      </c>
      <c r="G317">
        <v>42186.81369167905</v>
      </c>
      <c r="H317">
        <v>0.4425300539385554</v>
      </c>
      <c r="I317">
        <v>0.1836820743447131</v>
      </c>
      <c r="J317">
        <v>21.43960215491737</v>
      </c>
      <c r="K317">
        <v>2.925751139304623</v>
      </c>
      <c r="L317">
        <v>943.0235555997281</v>
      </c>
      <c r="M317">
        <v>388.6798570248019</v>
      </c>
      <c r="N317">
        <v>311.9074776624288</v>
      </c>
    </row>
    <row r="318" spans="1:14">
      <c r="A318">
        <v>316</v>
      </c>
      <c r="B318">
        <v>35.07733138423514</v>
      </c>
      <c r="C318">
        <v>3419.158207540398</v>
      </c>
      <c r="D318">
        <v>0.417225682347396</v>
      </c>
      <c r="E318">
        <v>320.9654390922062</v>
      </c>
      <c r="F318">
        <v>10.75355718283226</v>
      </c>
      <c r="G318">
        <v>42193.62541155578</v>
      </c>
      <c r="H318">
        <v>0.4429850914766305</v>
      </c>
      <c r="I318">
        <v>0.1838709479322908</v>
      </c>
      <c r="J318">
        <v>21.45146831056901</v>
      </c>
      <c r="K318">
        <v>2.925751139304623</v>
      </c>
      <c r="L318">
        <v>943.0235555997281</v>
      </c>
      <c r="M318">
        <v>388.280602222231</v>
      </c>
      <c r="N318">
        <v>311.1909466923711</v>
      </c>
    </row>
    <row r="319" spans="1:14">
      <c r="A319">
        <v>317</v>
      </c>
      <c r="B319">
        <v>35.25195530609457</v>
      </c>
      <c r="C319">
        <v>3434.247644797086</v>
      </c>
      <c r="D319">
        <v>0.4172841218960964</v>
      </c>
      <c r="E319">
        <v>322.2361154084651</v>
      </c>
      <c r="F319">
        <v>10.70615306776367</v>
      </c>
      <c r="G319">
        <v>42192.56072329292</v>
      </c>
      <c r="H319">
        <v>0.4433997004702824</v>
      </c>
      <c r="I319">
        <v>0.1840430407411705</v>
      </c>
      <c r="J319">
        <v>21.46097660569485</v>
      </c>
      <c r="K319">
        <v>2.925751139304623</v>
      </c>
      <c r="L319">
        <v>943.0235555997281</v>
      </c>
      <c r="M319">
        <v>387.9175333487713</v>
      </c>
      <c r="N319">
        <v>310.4710060385937</v>
      </c>
    </row>
    <row r="320" spans="1:14">
      <c r="A320">
        <v>318</v>
      </c>
      <c r="B320">
        <v>35.44262403280511</v>
      </c>
      <c r="C320">
        <v>3452.060660604177</v>
      </c>
      <c r="D320">
        <v>0.417211768598832</v>
      </c>
      <c r="E320">
        <v>323.730145366065</v>
      </c>
      <c r="F320">
        <v>10.65100199680287</v>
      </c>
      <c r="G320">
        <v>42193.20878604335</v>
      </c>
      <c r="H320">
        <v>0.4438726534466491</v>
      </c>
      <c r="I320">
        <v>0.1842393505352587</v>
      </c>
      <c r="J320">
        <v>21.47243777248054</v>
      </c>
      <c r="K320">
        <v>2.925751139304623</v>
      </c>
      <c r="L320">
        <v>943.0235555997281</v>
      </c>
      <c r="M320">
        <v>387.5042013929556</v>
      </c>
      <c r="N320">
        <v>309.690654268617</v>
      </c>
    </row>
    <row r="321" spans="1:14">
      <c r="A321">
        <v>319</v>
      </c>
      <c r="B321">
        <v>35.57324261844678</v>
      </c>
      <c r="C321">
        <v>3467.198182099531</v>
      </c>
      <c r="D321">
        <v>0.4174772612586086</v>
      </c>
      <c r="E321">
        <v>324.9258701025005</v>
      </c>
      <c r="F321">
        <v>10.60404975932537</v>
      </c>
      <c r="G321">
        <v>42190.08290453566</v>
      </c>
      <c r="H321">
        <v>0.4443006258728986</v>
      </c>
      <c r="I321">
        <v>0.1844169901380749</v>
      </c>
      <c r="J321">
        <v>21.48778088841644</v>
      </c>
      <c r="K321">
        <v>2.925751139304623</v>
      </c>
      <c r="L321">
        <v>943.0235555997281</v>
      </c>
      <c r="M321">
        <v>387.1309381032036</v>
      </c>
      <c r="N321">
        <v>309.0809759907351</v>
      </c>
    </row>
    <row r="322" spans="1:14">
      <c r="A322">
        <v>320</v>
      </c>
      <c r="B322">
        <v>35.75008523714876</v>
      </c>
      <c r="C322">
        <v>3483.27956117064</v>
      </c>
      <c r="D322">
        <v>0.4174257083827929</v>
      </c>
      <c r="E322">
        <v>326.2881677905911</v>
      </c>
      <c r="F322">
        <v>10.55515976522613</v>
      </c>
      <c r="G322">
        <v>42190.54335788968</v>
      </c>
      <c r="H322">
        <v>0.4447043316110013</v>
      </c>
      <c r="I322">
        <v>0.184584557304959</v>
      </c>
      <c r="J322">
        <v>21.49690050017051</v>
      </c>
      <c r="K322">
        <v>2.925751139304623</v>
      </c>
      <c r="L322">
        <v>943.0235555997281</v>
      </c>
      <c r="M322">
        <v>386.7794978990057</v>
      </c>
      <c r="N322">
        <v>308.3770944592217</v>
      </c>
    </row>
    <row r="323" spans="1:14">
      <c r="A323">
        <v>321</v>
      </c>
      <c r="B323">
        <v>35.83907495754008</v>
      </c>
      <c r="C323">
        <v>3493.113143710411</v>
      </c>
      <c r="D323">
        <v>0.4174272153644198</v>
      </c>
      <c r="E323">
        <v>327.0814545946743</v>
      </c>
      <c r="F323">
        <v>10.52544264506269</v>
      </c>
      <c r="G323">
        <v>42190.52290136102</v>
      </c>
      <c r="H323">
        <v>0.4449749506040462</v>
      </c>
      <c r="I323">
        <v>0.184696883818282</v>
      </c>
      <c r="J323">
        <v>21.50552539786093</v>
      </c>
      <c r="K323">
        <v>2.925751139304623</v>
      </c>
      <c r="L323">
        <v>943.0235555997281</v>
      </c>
      <c r="M323">
        <v>386.5442714483708</v>
      </c>
      <c r="N323">
        <v>307.9899011273314</v>
      </c>
    </row>
    <row r="324" spans="1:14">
      <c r="A324">
        <v>322</v>
      </c>
      <c r="B324">
        <v>35.92956936953375</v>
      </c>
      <c r="C324">
        <v>3502.139804193829</v>
      </c>
      <c r="D324">
        <v>0.4174853658253888</v>
      </c>
      <c r="E324">
        <v>327.8274322543926</v>
      </c>
      <c r="F324">
        <v>10.49827569319964</v>
      </c>
      <c r="G324">
        <v>42190.25716879393</v>
      </c>
      <c r="H324">
        <v>0.4452092172658619</v>
      </c>
      <c r="I324">
        <v>0.1847941214770786</v>
      </c>
      <c r="J324">
        <v>21.51206709431454</v>
      </c>
      <c r="K324">
        <v>2.925751139304623</v>
      </c>
      <c r="L324">
        <v>943.0235555997281</v>
      </c>
      <c r="M324">
        <v>386.3408739610667</v>
      </c>
      <c r="N324">
        <v>307.6146419835802</v>
      </c>
    </row>
    <row r="325" spans="1:14">
      <c r="A325">
        <v>323</v>
      </c>
      <c r="B325">
        <v>36.10982789032963</v>
      </c>
      <c r="C325">
        <v>3519.363092019469</v>
      </c>
      <c r="D325">
        <v>0.4174738852496307</v>
      </c>
      <c r="E325">
        <v>329.2618908440133</v>
      </c>
      <c r="F325">
        <v>10.44689464277405</v>
      </c>
      <c r="G325">
        <v>42190.22967167379</v>
      </c>
      <c r="H325">
        <v>0.4456189231255543</v>
      </c>
      <c r="I325">
        <v>0.1849641791296826</v>
      </c>
      <c r="J325">
        <v>21.52362120539511</v>
      </c>
      <c r="K325">
        <v>2.925751139304623</v>
      </c>
      <c r="L325">
        <v>943.0235555997281</v>
      </c>
      <c r="M325">
        <v>385.9856688481635</v>
      </c>
      <c r="N325">
        <v>306.9134260023231</v>
      </c>
    </row>
    <row r="326" spans="1:14">
      <c r="A326">
        <v>324</v>
      </c>
      <c r="B326">
        <v>36.22003659494872</v>
      </c>
      <c r="C326">
        <v>3531.83908613676</v>
      </c>
      <c r="D326">
        <v>0.4174910277032819</v>
      </c>
      <c r="E326">
        <v>330.2511136390298</v>
      </c>
      <c r="F326">
        <v>10.40985408263573</v>
      </c>
      <c r="G326">
        <v>42189.25786775029</v>
      </c>
      <c r="H326">
        <v>0.4459781507143869</v>
      </c>
      <c r="I326">
        <v>0.1851132846380912</v>
      </c>
      <c r="J326">
        <v>21.53548720368496</v>
      </c>
      <c r="K326">
        <v>2.925751139304623</v>
      </c>
      <c r="L326">
        <v>943.0235555997281</v>
      </c>
      <c r="M326">
        <v>385.674764152672</v>
      </c>
      <c r="N326">
        <v>306.4319189377616</v>
      </c>
    </row>
    <row r="327" spans="1:14">
      <c r="A327">
        <v>325</v>
      </c>
      <c r="B327">
        <v>36.37689092839209</v>
      </c>
      <c r="C327">
        <v>3546.542090714496</v>
      </c>
      <c r="D327">
        <v>0.4175012337555302</v>
      </c>
      <c r="E327">
        <v>331.4825990406513</v>
      </c>
      <c r="F327">
        <v>10.36669825800737</v>
      </c>
      <c r="G327">
        <v>42189.26223520353</v>
      </c>
      <c r="H327">
        <v>0.446332930299171</v>
      </c>
      <c r="I327">
        <v>0.1852605439021532</v>
      </c>
      <c r="J327">
        <v>21.54466106690811</v>
      </c>
      <c r="K327">
        <v>2.925751139304623</v>
      </c>
      <c r="L327">
        <v>943.0235555997281</v>
      </c>
      <c r="M327">
        <v>385.3682003224013</v>
      </c>
      <c r="N327">
        <v>305.8263656325059</v>
      </c>
    </row>
    <row r="328" spans="1:14">
      <c r="A328">
        <v>326</v>
      </c>
      <c r="B328">
        <v>36.57192198090087</v>
      </c>
      <c r="C328">
        <v>3565.00905711285</v>
      </c>
      <c r="D328">
        <v>0.4175056357635298</v>
      </c>
      <c r="E328">
        <v>333.0225095075801</v>
      </c>
      <c r="F328">
        <v>10.3129804390265</v>
      </c>
      <c r="G328">
        <v>42189.13614959821</v>
      </c>
      <c r="H328">
        <v>0.4467890544655033</v>
      </c>
      <c r="I328">
        <v>0.1854498685192837</v>
      </c>
      <c r="J328">
        <v>21.55652243122933</v>
      </c>
      <c r="K328">
        <v>2.925751139304623</v>
      </c>
      <c r="L328">
        <v>943.0235555997281</v>
      </c>
      <c r="M328">
        <v>384.9747803239801</v>
      </c>
      <c r="N328">
        <v>305.0714906163505</v>
      </c>
    </row>
    <row r="329" spans="1:14">
      <c r="A329">
        <v>327</v>
      </c>
      <c r="B329">
        <v>36.73628361410087</v>
      </c>
      <c r="C329">
        <v>3582.063740085179</v>
      </c>
      <c r="D329">
        <v>0.4174554152719803</v>
      </c>
      <c r="E329">
        <v>334.4060951423232</v>
      </c>
      <c r="F329">
        <v>10.26385621766619</v>
      </c>
      <c r="G329">
        <v>42188.97318918368</v>
      </c>
      <c r="H329">
        <v>0.4472728533283007</v>
      </c>
      <c r="I329">
        <v>0.1856506801430217</v>
      </c>
      <c r="J329">
        <v>21.5699815235274</v>
      </c>
      <c r="K329">
        <v>2.925751139304623</v>
      </c>
      <c r="L329">
        <v>943.0235555997281</v>
      </c>
      <c r="M329">
        <v>384.558367032763</v>
      </c>
      <c r="N329">
        <v>304.3999277088345</v>
      </c>
    </row>
    <row r="330" spans="1:14">
      <c r="A330">
        <v>328</v>
      </c>
      <c r="B330">
        <v>36.88745981046585</v>
      </c>
      <c r="C330">
        <v>3597.362227366684</v>
      </c>
      <c r="D330">
        <v>0.4173844240473183</v>
      </c>
      <c r="E330">
        <v>335.6596771205749</v>
      </c>
      <c r="F330">
        <v>10.22025100136445</v>
      </c>
      <c r="G330">
        <v>42189.28862071393</v>
      </c>
      <c r="H330">
        <v>0.4476960005189481</v>
      </c>
      <c r="I330">
        <v>0.1858263169230313</v>
      </c>
      <c r="J330">
        <v>21.58104036047157</v>
      </c>
      <c r="K330">
        <v>2.925751139304623</v>
      </c>
      <c r="L330">
        <v>943.0235555997281</v>
      </c>
      <c r="M330">
        <v>384.194895408132</v>
      </c>
      <c r="N330">
        <v>303.7959402457705</v>
      </c>
    </row>
    <row r="331" spans="1:14">
      <c r="A331">
        <v>329</v>
      </c>
      <c r="B331">
        <v>37.06479331821494</v>
      </c>
      <c r="C331">
        <v>3615.183636805264</v>
      </c>
      <c r="D331">
        <v>0.4172987674488023</v>
      </c>
      <c r="E331">
        <v>337.1244531356932</v>
      </c>
      <c r="F331">
        <v>10.16994013149484</v>
      </c>
      <c r="G331">
        <v>42189.80110902258</v>
      </c>
      <c r="H331">
        <v>0.4481965944556119</v>
      </c>
      <c r="I331">
        <v>0.1860340997207699</v>
      </c>
      <c r="J331">
        <v>21.59346554177998</v>
      </c>
      <c r="K331">
        <v>2.925751139304623</v>
      </c>
      <c r="L331">
        <v>943.0235555997281</v>
      </c>
      <c r="M331">
        <v>383.7657854204211</v>
      </c>
      <c r="N331">
        <v>303.0879673322456</v>
      </c>
    </row>
    <row r="332" spans="1:14">
      <c r="A332">
        <v>330</v>
      </c>
      <c r="B332">
        <v>37.22800789722469</v>
      </c>
      <c r="C332">
        <v>3630.865545711279</v>
      </c>
      <c r="D332">
        <v>0.4173615859446673</v>
      </c>
      <c r="E332">
        <v>338.4139789542846</v>
      </c>
      <c r="F332">
        <v>10.12584886024487</v>
      </c>
      <c r="G332">
        <v>42188.59030316979</v>
      </c>
      <c r="H332">
        <v>0.4485442303014862</v>
      </c>
      <c r="I332">
        <v>0.1861783938149641</v>
      </c>
      <c r="J332">
        <v>21.60446033313265</v>
      </c>
      <c r="K332">
        <v>2.925751139304623</v>
      </c>
      <c r="L332">
        <v>943.0235555997281</v>
      </c>
      <c r="M332">
        <v>383.4683549009323</v>
      </c>
      <c r="N332">
        <v>302.4971462537551</v>
      </c>
    </row>
    <row r="333" spans="1:14">
      <c r="A333">
        <v>331</v>
      </c>
      <c r="B333">
        <v>37.35463267867826</v>
      </c>
      <c r="C333">
        <v>3643.983106732072</v>
      </c>
      <c r="D333">
        <v>0.4174115590587784</v>
      </c>
      <c r="E333">
        <v>339.4710779748656</v>
      </c>
      <c r="F333">
        <v>10.08913626390579</v>
      </c>
      <c r="G333">
        <v>42186.68302206517</v>
      </c>
      <c r="H333">
        <v>0.4488686108366026</v>
      </c>
      <c r="I333">
        <v>0.1863130352682099</v>
      </c>
      <c r="J333">
        <v>21.61492302701641</v>
      </c>
      <c r="K333">
        <v>2.925751139304623</v>
      </c>
      <c r="L333">
        <v>943.0235555997281</v>
      </c>
      <c r="M333">
        <v>383.19123668157</v>
      </c>
      <c r="N333">
        <v>301.9985379158505</v>
      </c>
    </row>
    <row r="334" spans="1:14">
      <c r="A334">
        <v>332</v>
      </c>
      <c r="B334">
        <v>37.46387766164345</v>
      </c>
      <c r="C334">
        <v>3654.971722682834</v>
      </c>
      <c r="D334">
        <v>0.4174234908860929</v>
      </c>
      <c r="E334">
        <v>340.3682195302729</v>
      </c>
      <c r="F334">
        <v>10.05864621204562</v>
      </c>
      <c r="G334">
        <v>42185.53375467903</v>
      </c>
      <c r="H334">
        <v>0.4490882619388257</v>
      </c>
      <c r="I334">
        <v>0.1864042064095355</v>
      </c>
      <c r="J334">
        <v>21.62285107080294</v>
      </c>
      <c r="K334">
        <v>2.925751139304623</v>
      </c>
      <c r="L334">
        <v>943.0235555997281</v>
      </c>
      <c r="M334">
        <v>383.0038161127569</v>
      </c>
      <c r="N334">
        <v>301.6052805160541</v>
      </c>
    </row>
    <row r="335" spans="1:14">
      <c r="A335">
        <v>333</v>
      </c>
      <c r="B335">
        <v>37.49209055296789</v>
      </c>
      <c r="C335">
        <v>3658.577137515568</v>
      </c>
      <c r="D335">
        <v>0.4173758481225109</v>
      </c>
      <c r="E335">
        <v>340.6615253106562</v>
      </c>
      <c r="F335">
        <v>10.04874964948507</v>
      </c>
      <c r="G335">
        <v>42185.65026413125</v>
      </c>
      <c r="H335">
        <v>0.4492555887702009</v>
      </c>
      <c r="I335">
        <v>0.1864736591827584</v>
      </c>
      <c r="J335">
        <v>21.62531345480616</v>
      </c>
      <c r="K335">
        <v>2.925751139304623</v>
      </c>
      <c r="L335">
        <v>943.0235555997281</v>
      </c>
      <c r="M335">
        <v>382.8611649881928</v>
      </c>
      <c r="N335">
        <v>301.4358325911621</v>
      </c>
    </row>
    <row r="336" spans="1:14">
      <c r="A336">
        <v>334</v>
      </c>
      <c r="B336">
        <v>37.47984810649626</v>
      </c>
      <c r="C336">
        <v>3657.664924454648</v>
      </c>
      <c r="D336">
        <v>0.4173609846570868</v>
      </c>
      <c r="E336">
        <v>340.579526319957</v>
      </c>
      <c r="F336">
        <v>10.05127403225614</v>
      </c>
      <c r="G336">
        <v>42185.78375541416</v>
      </c>
      <c r="H336">
        <v>0.4492719733326229</v>
      </c>
      <c r="I336">
        <v>0.1864804599647304</v>
      </c>
      <c r="J336">
        <v>21.62506466734891</v>
      </c>
      <c r="K336">
        <v>2.925751139304623</v>
      </c>
      <c r="L336">
        <v>943.0235555997281</v>
      </c>
      <c r="M336">
        <v>382.8472023708272</v>
      </c>
      <c r="N336">
        <v>301.4594439844468</v>
      </c>
    </row>
    <row r="337" spans="1:14">
      <c r="A337">
        <v>335</v>
      </c>
      <c r="B337">
        <v>37.6111579661425</v>
      </c>
      <c r="C337">
        <v>3670.307275944306</v>
      </c>
      <c r="D337">
        <v>0.4173083461223432</v>
      </c>
      <c r="E337">
        <v>341.641867938787</v>
      </c>
      <c r="F337">
        <v>10.01669166814992</v>
      </c>
      <c r="G337">
        <v>42186.07142868669</v>
      </c>
      <c r="H337">
        <v>0.4495539619479392</v>
      </c>
      <c r="I337">
        <v>0.1865975056960698</v>
      </c>
      <c r="J337">
        <v>21.63210584529672</v>
      </c>
      <c r="K337">
        <v>2.925751139304623</v>
      </c>
      <c r="L337">
        <v>943.0235555997281</v>
      </c>
      <c r="M337">
        <v>382.6070564448389</v>
      </c>
      <c r="N337">
        <v>300.9777501195276</v>
      </c>
    </row>
    <row r="338" spans="1:14">
      <c r="A338">
        <v>336</v>
      </c>
      <c r="B338">
        <v>37.71984382791297</v>
      </c>
      <c r="C338">
        <v>3682.609168732051</v>
      </c>
      <c r="D338">
        <v>0.4171693779013456</v>
      </c>
      <c r="E338">
        <v>342.6949743994817</v>
      </c>
      <c r="F338">
        <v>9.982901258255325</v>
      </c>
      <c r="G338">
        <v>42183.64621607949</v>
      </c>
      <c r="H338">
        <v>0.4499899046876758</v>
      </c>
      <c r="I338">
        <v>0.1867784535571646</v>
      </c>
      <c r="J338">
        <v>21.63814510715572</v>
      </c>
      <c r="K338">
        <v>2.925751139304623</v>
      </c>
      <c r="L338">
        <v>943.0235555997281</v>
      </c>
      <c r="M338">
        <v>382.2363930884135</v>
      </c>
      <c r="N338">
        <v>300.4976918272891</v>
      </c>
    </row>
    <row r="339" spans="1:14">
      <c r="A339">
        <v>337</v>
      </c>
      <c r="B339">
        <v>37.94659569250351</v>
      </c>
      <c r="C339">
        <v>3700.596245024978</v>
      </c>
      <c r="D339">
        <v>0.4173112750490255</v>
      </c>
      <c r="E339">
        <v>344.1984158720171</v>
      </c>
      <c r="F339">
        <v>9.935668676091195</v>
      </c>
      <c r="G339">
        <v>42193.19519679469</v>
      </c>
      <c r="H339">
        <v>0.4503789290061948</v>
      </c>
      <c r="I339">
        <v>0.1869399268699038</v>
      </c>
      <c r="J339">
        <v>21.64866199901045</v>
      </c>
      <c r="K339">
        <v>2.925751139304623</v>
      </c>
      <c r="L339">
        <v>943.0235555997281</v>
      </c>
      <c r="M339">
        <v>381.9062283254589</v>
      </c>
      <c r="N339">
        <v>299.7327413054774</v>
      </c>
    </row>
    <row r="340" spans="1:14">
      <c r="A340">
        <v>338</v>
      </c>
      <c r="B340">
        <v>38.14000476730849</v>
      </c>
      <c r="C340">
        <v>3719.089833230106</v>
      </c>
      <c r="D340">
        <v>0.4173900377514623</v>
      </c>
      <c r="E340">
        <v>345.7156421797258</v>
      </c>
      <c r="F340">
        <v>9.885401938539735</v>
      </c>
      <c r="G340">
        <v>42186.79450171655</v>
      </c>
      <c r="H340">
        <v>0.4508499191810099</v>
      </c>
      <c r="I340">
        <v>0.1871354219589628</v>
      </c>
      <c r="J340">
        <v>21.66127621728318</v>
      </c>
      <c r="K340">
        <v>2.925751139304623</v>
      </c>
      <c r="L340">
        <v>943.0235555997281</v>
      </c>
      <c r="M340">
        <v>381.5072616769376</v>
      </c>
      <c r="N340">
        <v>299.0256991510328</v>
      </c>
    </row>
    <row r="341" spans="1:14">
      <c r="A341">
        <v>339</v>
      </c>
      <c r="B341">
        <v>38.28745577747263</v>
      </c>
      <c r="C341">
        <v>3735.709264982487</v>
      </c>
      <c r="D341">
        <v>0.4173073928489842</v>
      </c>
      <c r="E341">
        <v>347.0619675556997</v>
      </c>
      <c r="F341">
        <v>9.841524556202408</v>
      </c>
      <c r="G341">
        <v>42187.54773999991</v>
      </c>
      <c r="H341">
        <v>0.4512699917749985</v>
      </c>
      <c r="I341">
        <v>0.187309782558322</v>
      </c>
      <c r="J341">
        <v>21.6736363510703</v>
      </c>
      <c r="K341">
        <v>2.925751139304623</v>
      </c>
      <c r="L341">
        <v>943.0235555997281</v>
      </c>
      <c r="M341">
        <v>381.1521289449615</v>
      </c>
      <c r="N341">
        <v>298.4622060854227</v>
      </c>
    </row>
    <row r="342" spans="1:14">
      <c r="A342">
        <v>340</v>
      </c>
      <c r="B342">
        <v>38.46700214533053</v>
      </c>
      <c r="C342">
        <v>3754.367396215456</v>
      </c>
      <c r="D342">
        <v>0.4173399943591085</v>
      </c>
      <c r="E342">
        <v>348.5764706394516</v>
      </c>
      <c r="F342">
        <v>9.792500160736878</v>
      </c>
      <c r="G342">
        <v>42186.68546949423</v>
      </c>
      <c r="H342">
        <v>0.4517547935253265</v>
      </c>
      <c r="I342">
        <v>0.1875110104531365</v>
      </c>
      <c r="J342">
        <v>21.6872883023979</v>
      </c>
      <c r="K342">
        <v>2.925751139304623</v>
      </c>
      <c r="L342">
        <v>943.0235555997281</v>
      </c>
      <c r="M342">
        <v>380.7430946150499</v>
      </c>
      <c r="N342">
        <v>297.7856940636958</v>
      </c>
    </row>
    <row r="343" spans="1:14">
      <c r="A343">
        <v>341</v>
      </c>
      <c r="B343">
        <v>38.61530646828074</v>
      </c>
      <c r="C343">
        <v>3766.689926448313</v>
      </c>
      <c r="D343">
        <v>0.4170655659074128</v>
      </c>
      <c r="E343">
        <v>349.6454632673129</v>
      </c>
      <c r="F343">
        <v>9.760820501415704</v>
      </c>
      <c r="G343">
        <v>42189.36732078933</v>
      </c>
      <c r="H343">
        <v>0.4520521379494767</v>
      </c>
      <c r="I343">
        <v>0.1876344299590812</v>
      </c>
      <c r="J343">
        <v>21.69129296069746</v>
      </c>
      <c r="K343">
        <v>2.925751139304623</v>
      </c>
      <c r="L343">
        <v>943.0235555997281</v>
      </c>
      <c r="M343">
        <v>380.4926548389411</v>
      </c>
      <c r="N343">
        <v>297.3043439940881</v>
      </c>
    </row>
    <row r="344" spans="1:14">
      <c r="A344">
        <v>342</v>
      </c>
      <c r="B344">
        <v>38.77614679788834</v>
      </c>
      <c r="C344">
        <v>3783.876010645093</v>
      </c>
      <c r="D344">
        <v>0.4170792329162496</v>
      </c>
      <c r="E344">
        <v>351.0261626573035</v>
      </c>
      <c r="F344">
        <v>9.716406753742328</v>
      </c>
      <c r="G344">
        <v>42188.75565799506</v>
      </c>
      <c r="H344">
        <v>0.4525173763673807</v>
      </c>
      <c r="I344">
        <v>0.1878275376517788</v>
      </c>
      <c r="J344">
        <v>21.7047143470734</v>
      </c>
      <c r="K344">
        <v>2.925751139304623</v>
      </c>
      <c r="L344">
        <v>943.0235555997281</v>
      </c>
      <c r="M344">
        <v>380.1014658813318</v>
      </c>
      <c r="N344">
        <v>296.6963517980238</v>
      </c>
    </row>
    <row r="345" spans="1:14">
      <c r="A345">
        <v>343</v>
      </c>
      <c r="B345">
        <v>38.87875663143901</v>
      </c>
      <c r="C345">
        <v>3792.932019510061</v>
      </c>
      <c r="D345">
        <v>0.4170547867427397</v>
      </c>
      <c r="E345">
        <v>351.7898624416208</v>
      </c>
      <c r="F345">
        <v>9.693194622588988</v>
      </c>
      <c r="G345">
        <v>42188.65531840496</v>
      </c>
      <c r="H345">
        <v>0.4527421907584216</v>
      </c>
      <c r="I345">
        <v>0.1879208519325184</v>
      </c>
      <c r="J345">
        <v>21.70911656026644</v>
      </c>
      <c r="K345">
        <v>2.925751139304623</v>
      </c>
      <c r="L345">
        <v>943.0235555997281</v>
      </c>
      <c r="M345">
        <v>379.9127220855692</v>
      </c>
      <c r="N345">
        <v>296.3461155327485</v>
      </c>
    </row>
    <row r="346" spans="1:14">
      <c r="A346">
        <v>344</v>
      </c>
      <c r="B346">
        <v>38.96556896201552</v>
      </c>
      <c r="C346">
        <v>3801.367614903535</v>
      </c>
      <c r="D346">
        <v>0.4169824891937418</v>
      </c>
      <c r="E346">
        <v>352.4828912009106</v>
      </c>
      <c r="F346">
        <v>9.67170274069381</v>
      </c>
      <c r="G346">
        <v>42188.79396657835</v>
      </c>
      <c r="H346">
        <v>0.4529654059997722</v>
      </c>
      <c r="I346">
        <v>0.1880135024501313</v>
      </c>
      <c r="J346">
        <v>21.71448250231</v>
      </c>
      <c r="K346">
        <v>2.925751139304623</v>
      </c>
      <c r="L346">
        <v>943.0235555997281</v>
      </c>
      <c r="M346">
        <v>379.7255062213338</v>
      </c>
      <c r="N346">
        <v>296.0386300010754</v>
      </c>
    </row>
    <row r="347" spans="1:14">
      <c r="A347">
        <v>345</v>
      </c>
      <c r="B347">
        <v>39.11454387055525</v>
      </c>
      <c r="C347">
        <v>3816.538416802754</v>
      </c>
      <c r="D347">
        <v>0.4169574888009515</v>
      </c>
      <c r="E347">
        <v>353.7169906273348</v>
      </c>
      <c r="F347">
        <v>9.633235494702967</v>
      </c>
      <c r="G347">
        <v>42188.62549496745</v>
      </c>
      <c r="H347">
        <v>0.4534040151201481</v>
      </c>
      <c r="I347">
        <v>0.1881955570526156</v>
      </c>
      <c r="J347">
        <v>21.72493419810816</v>
      </c>
      <c r="K347">
        <v>2.925751139304623</v>
      </c>
      <c r="L347">
        <v>943.0235555997281</v>
      </c>
      <c r="M347">
        <v>379.35817142783</v>
      </c>
      <c r="N347">
        <v>295.4787121045413</v>
      </c>
    </row>
    <row r="348" spans="1:14">
      <c r="A348">
        <v>346</v>
      </c>
      <c r="B348">
        <v>39.24012554641087</v>
      </c>
      <c r="C348">
        <v>3827.303996357918</v>
      </c>
      <c r="D348">
        <v>0.4169139575228161</v>
      </c>
      <c r="E348">
        <v>354.6420124430882</v>
      </c>
      <c r="F348">
        <v>9.606239128937245</v>
      </c>
      <c r="G348">
        <v>42189.39362398659</v>
      </c>
      <c r="H348">
        <v>0.4536560972054781</v>
      </c>
      <c r="I348">
        <v>0.1883001894045348</v>
      </c>
      <c r="J348">
        <v>21.72901384401332</v>
      </c>
      <c r="K348">
        <v>2.925751139304623</v>
      </c>
      <c r="L348">
        <v>943.0235555997281</v>
      </c>
      <c r="M348">
        <v>379.147374307435</v>
      </c>
      <c r="N348">
        <v>295.0639123274069</v>
      </c>
    </row>
    <row r="349" spans="1:14">
      <c r="A349">
        <v>347</v>
      </c>
      <c r="B349">
        <v>39.37163363628924</v>
      </c>
      <c r="C349">
        <v>3840.994388898127</v>
      </c>
      <c r="D349">
        <v>0.4168724136353463</v>
      </c>
      <c r="E349">
        <v>355.7481142874058</v>
      </c>
      <c r="F349">
        <v>9.57197909821789</v>
      </c>
      <c r="G349">
        <v>42189.23482149405</v>
      </c>
      <c r="H349">
        <v>0.4540437144901368</v>
      </c>
      <c r="I349">
        <v>0.1884610786961531</v>
      </c>
      <c r="J349">
        <v>21.73888212252656</v>
      </c>
      <c r="K349">
        <v>2.925751139304623</v>
      </c>
      <c r="L349">
        <v>943.0235555997281</v>
      </c>
      <c r="M349">
        <v>378.8236960557073</v>
      </c>
      <c r="N349">
        <v>294.5762806209098</v>
      </c>
    </row>
    <row r="350" spans="1:14">
      <c r="A350">
        <v>348</v>
      </c>
      <c r="B350">
        <v>39.54228531715916</v>
      </c>
      <c r="C350">
        <v>3858.555709400559</v>
      </c>
      <c r="D350">
        <v>0.4168260258679021</v>
      </c>
      <c r="E350">
        <v>357.1724489349716</v>
      </c>
      <c r="F350">
        <v>9.528404584224367</v>
      </c>
      <c r="G350">
        <v>42189.15862755873</v>
      </c>
      <c r="H350">
        <v>0.4545302673655953</v>
      </c>
      <c r="I350">
        <v>0.1886630334349267</v>
      </c>
      <c r="J350">
        <v>21.75112762417387</v>
      </c>
      <c r="K350">
        <v>2.925751139304623</v>
      </c>
      <c r="L350">
        <v>943.0235555997281</v>
      </c>
      <c r="M350">
        <v>378.418183437865</v>
      </c>
      <c r="N350">
        <v>293.9559725457331</v>
      </c>
    </row>
    <row r="351" spans="1:14">
      <c r="A351">
        <v>349</v>
      </c>
      <c r="B351">
        <v>39.72464889444607</v>
      </c>
      <c r="C351">
        <v>3875.655501971122</v>
      </c>
      <c r="D351">
        <v>0.4168335789141915</v>
      </c>
      <c r="E351">
        <v>358.5977627707235</v>
      </c>
      <c r="F351">
        <v>9.486360050696117</v>
      </c>
      <c r="G351">
        <v>42189.12585600285</v>
      </c>
      <c r="H351">
        <v>0.4549416084828499</v>
      </c>
      <c r="I351">
        <v>0.1888337698380436</v>
      </c>
      <c r="J351">
        <v>21.76052913914354</v>
      </c>
      <c r="K351">
        <v>2.925751139304623</v>
      </c>
      <c r="L351">
        <v>943.0235555997281</v>
      </c>
      <c r="M351">
        <v>378.0760319277324</v>
      </c>
      <c r="N351">
        <v>293.3400291632443</v>
      </c>
    </row>
    <row r="352" spans="1:14">
      <c r="A352">
        <v>350</v>
      </c>
      <c r="B352">
        <v>39.89078609255616</v>
      </c>
      <c r="C352">
        <v>3891.625736570018</v>
      </c>
      <c r="D352">
        <v>0.4168654620058371</v>
      </c>
      <c r="E352">
        <v>359.9153321430365</v>
      </c>
      <c r="F352">
        <v>9.447370723155437</v>
      </c>
      <c r="G352">
        <v>42188.66090598352</v>
      </c>
      <c r="H352">
        <v>0.4553347839714351</v>
      </c>
      <c r="I352">
        <v>0.1889969661874939</v>
      </c>
      <c r="J352">
        <v>21.77017116455661</v>
      </c>
      <c r="K352">
        <v>2.925751139304623</v>
      </c>
      <c r="L352">
        <v>943.0235555997281</v>
      </c>
      <c r="M352">
        <v>377.7495683369665</v>
      </c>
      <c r="N352">
        <v>292.7729886675581</v>
      </c>
    </row>
    <row r="353" spans="1:14">
      <c r="A353">
        <v>351</v>
      </c>
      <c r="B353">
        <v>40.09444974458404</v>
      </c>
      <c r="C353">
        <v>3911.321996744861</v>
      </c>
      <c r="D353">
        <v>0.4169072232546752</v>
      </c>
      <c r="E353">
        <v>361.5344552286179</v>
      </c>
      <c r="F353">
        <v>9.399707370696367</v>
      </c>
      <c r="G353">
        <v>42187.96321162294</v>
      </c>
      <c r="H353">
        <v>0.4558108288127629</v>
      </c>
      <c r="I353">
        <v>0.1891945593298307</v>
      </c>
      <c r="J353">
        <v>21.78237840070222</v>
      </c>
      <c r="K353">
        <v>2.925751139304623</v>
      </c>
      <c r="L353">
        <v>943.0235555997281</v>
      </c>
      <c r="M353">
        <v>377.355049993055</v>
      </c>
      <c r="N353">
        <v>292.0878061551304</v>
      </c>
    </row>
    <row r="354" spans="1:14">
      <c r="A354">
        <v>352</v>
      </c>
      <c r="B354">
        <v>40.20743646907317</v>
      </c>
      <c r="C354">
        <v>3922.701042453714</v>
      </c>
      <c r="D354">
        <v>0.4168239411438387</v>
      </c>
      <c r="E354">
        <v>362.4687388868579</v>
      </c>
      <c r="F354">
        <v>9.372560929634494</v>
      </c>
      <c r="G354">
        <v>42188.90786596027</v>
      </c>
      <c r="H354">
        <v>0.4561701556013686</v>
      </c>
      <c r="I354">
        <v>0.1893437060133413</v>
      </c>
      <c r="J354">
        <v>21.78932528799404</v>
      </c>
      <c r="K354">
        <v>2.925751139304623</v>
      </c>
      <c r="L354">
        <v>943.0235555997281</v>
      </c>
      <c r="M354">
        <v>377.057806132155</v>
      </c>
      <c r="N354">
        <v>291.6683337556161</v>
      </c>
    </row>
    <row r="355" spans="1:14">
      <c r="A355">
        <v>353</v>
      </c>
      <c r="B355">
        <v>40.33069022418015</v>
      </c>
      <c r="C355">
        <v>3934.206306742607</v>
      </c>
      <c r="D355">
        <v>0.4167498401163128</v>
      </c>
      <c r="E355">
        <v>363.4349869311472</v>
      </c>
      <c r="F355">
        <v>9.345360122068975</v>
      </c>
      <c r="G355">
        <v>42190.54826973315</v>
      </c>
      <c r="H355">
        <v>0.4564858321310619</v>
      </c>
      <c r="I355">
        <v>0.1894747346729317</v>
      </c>
      <c r="J355">
        <v>21.79506943897447</v>
      </c>
      <c r="K355">
        <v>2.925751139304623</v>
      </c>
      <c r="L355">
        <v>943.0235555997281</v>
      </c>
      <c r="M355">
        <v>376.79705696678</v>
      </c>
      <c r="N355">
        <v>291.2575342866636</v>
      </c>
    </row>
    <row r="356" spans="1:14">
      <c r="A356">
        <v>354</v>
      </c>
      <c r="B356">
        <v>40.40988165624368</v>
      </c>
      <c r="C356">
        <v>3941.697274137128</v>
      </c>
      <c r="D356">
        <v>0.4167192932148248</v>
      </c>
      <c r="E356">
        <v>364.0565432465237</v>
      </c>
      <c r="F356">
        <v>9.327726142473347</v>
      </c>
      <c r="G356">
        <v>42191.54422705357</v>
      </c>
      <c r="H356">
        <v>0.4567466193693869</v>
      </c>
      <c r="I356">
        <v>0.189582980294832</v>
      </c>
      <c r="J356">
        <v>21.79929207357858</v>
      </c>
      <c r="K356">
        <v>2.925751139304623</v>
      </c>
      <c r="L356">
        <v>943.0235555997281</v>
      </c>
      <c r="M356">
        <v>376.5819182887292</v>
      </c>
      <c r="N356">
        <v>290.9683349455794</v>
      </c>
    </row>
    <row r="357" spans="1:14">
      <c r="A357">
        <v>355</v>
      </c>
      <c r="B357">
        <v>40.50668249544341</v>
      </c>
      <c r="C357">
        <v>3950.434408996182</v>
      </c>
      <c r="D357">
        <v>0.4167509264128431</v>
      </c>
      <c r="E357">
        <v>364.7768122225229</v>
      </c>
      <c r="F357">
        <v>9.307075650179584</v>
      </c>
      <c r="G357">
        <v>42191.38259888381</v>
      </c>
      <c r="H357">
        <v>0.4568974335474877</v>
      </c>
      <c r="I357">
        <v>0.1896455791190872</v>
      </c>
      <c r="J357">
        <v>21.80461399393082</v>
      </c>
      <c r="K357">
        <v>2.925751139304623</v>
      </c>
      <c r="L357">
        <v>943.0235555997281</v>
      </c>
      <c r="M357">
        <v>376.4576149148768</v>
      </c>
      <c r="N357">
        <v>290.6965455365996</v>
      </c>
    </row>
    <row r="358" spans="1:14">
      <c r="A358">
        <v>356</v>
      </c>
      <c r="B358">
        <v>40.51845625527479</v>
      </c>
      <c r="C358">
        <v>3951.296149356217</v>
      </c>
      <c r="D358">
        <v>0.4167650570375744</v>
      </c>
      <c r="E358">
        <v>364.8538839052746</v>
      </c>
      <c r="F358">
        <v>9.305029672310225</v>
      </c>
      <c r="G358">
        <v>42191.25463537339</v>
      </c>
      <c r="H358">
        <v>0.4568821525758541</v>
      </c>
      <c r="I358">
        <v>0.1896392364073489</v>
      </c>
      <c r="J358">
        <v>21.80482217588354</v>
      </c>
      <c r="K358">
        <v>2.925751139304623</v>
      </c>
      <c r="L358">
        <v>943.0235555997281</v>
      </c>
      <c r="M358">
        <v>376.4702059913774</v>
      </c>
      <c r="N358">
        <v>290.6779808437309</v>
      </c>
    </row>
    <row r="359" spans="1:14">
      <c r="A359">
        <v>357</v>
      </c>
      <c r="B359">
        <v>40.64056407269128</v>
      </c>
      <c r="C359">
        <v>3963.627813166502</v>
      </c>
      <c r="D359">
        <v>0.4167874499786168</v>
      </c>
      <c r="E359">
        <v>365.8434348236469</v>
      </c>
      <c r="F359">
        <v>9.276034164555567</v>
      </c>
      <c r="G359">
        <v>42190.89282871422</v>
      </c>
      <c r="H359">
        <v>0.4572446042121994</v>
      </c>
      <c r="I359">
        <v>0.1897896801293538</v>
      </c>
      <c r="J359">
        <v>21.81377549688654</v>
      </c>
      <c r="K359">
        <v>2.925751139304623</v>
      </c>
      <c r="L359">
        <v>943.0235555997281</v>
      </c>
      <c r="M359">
        <v>376.1717831320592</v>
      </c>
      <c r="N359">
        <v>290.2489876045195</v>
      </c>
    </row>
    <row r="360" spans="1:14">
      <c r="A360">
        <v>358</v>
      </c>
      <c r="B360">
        <v>40.85487074246203</v>
      </c>
      <c r="C360">
        <v>3983.146193986872</v>
      </c>
      <c r="D360">
        <v>0.4168871537304091</v>
      </c>
      <c r="E360">
        <v>367.4005213756316</v>
      </c>
      <c r="F360">
        <v>9.230849721406162</v>
      </c>
      <c r="G360">
        <v>42193.04667785141</v>
      </c>
      <c r="H360">
        <v>0.4576357783436731</v>
      </c>
      <c r="I360">
        <v>0.1899520457704206</v>
      </c>
      <c r="J360">
        <v>21.82786574839931</v>
      </c>
      <c r="K360">
        <v>2.925751139304623</v>
      </c>
      <c r="L360">
        <v>943.0235555997281</v>
      </c>
      <c r="M360">
        <v>375.8502421216866</v>
      </c>
      <c r="N360">
        <v>289.5937253389455</v>
      </c>
    </row>
    <row r="361" spans="1:14">
      <c r="A361">
        <v>359</v>
      </c>
      <c r="B361">
        <v>40.95489537242109</v>
      </c>
      <c r="C361">
        <v>3997.408473432027</v>
      </c>
      <c r="D361">
        <v>0.4167162102232017</v>
      </c>
      <c r="E361">
        <v>368.5427000182326</v>
      </c>
      <c r="F361">
        <v>9.196743810725799</v>
      </c>
      <c r="G361">
        <v>42183.68208164167</v>
      </c>
      <c r="H361">
        <v>0.4580891811451985</v>
      </c>
      <c r="I361">
        <v>0.1901402408237434</v>
      </c>
      <c r="J361">
        <v>21.83813135948205</v>
      </c>
      <c r="K361">
        <v>2.925751139304623</v>
      </c>
      <c r="L361">
        <v>943.0235555997281</v>
      </c>
      <c r="M361">
        <v>375.4782369319854</v>
      </c>
      <c r="N361">
        <v>289.1781855946346</v>
      </c>
    </row>
    <row r="362" spans="1:14">
      <c r="A362">
        <v>360</v>
      </c>
      <c r="B362">
        <v>41.11363103495856</v>
      </c>
      <c r="C362">
        <v>4013.71450700268</v>
      </c>
      <c r="D362">
        <v>0.4165974967848903</v>
      </c>
      <c r="E362">
        <v>369.8789935027709</v>
      </c>
      <c r="F362">
        <v>9.160092956546793</v>
      </c>
      <c r="G362">
        <v>42189.39477805378</v>
      </c>
      <c r="H362">
        <v>0.4585286991765091</v>
      </c>
      <c r="I362">
        <v>0.1903226726901998</v>
      </c>
      <c r="J362">
        <v>21.84789356948941</v>
      </c>
      <c r="K362">
        <v>2.925751139304623</v>
      </c>
      <c r="L362">
        <v>943.0235555997281</v>
      </c>
      <c r="M362">
        <v>375.1183260784386</v>
      </c>
      <c r="N362">
        <v>288.6380620876204</v>
      </c>
    </row>
    <row r="363" spans="1:14">
      <c r="A363">
        <v>361</v>
      </c>
      <c r="B363">
        <v>41.28227928292213</v>
      </c>
      <c r="C363">
        <v>4028.333304408488</v>
      </c>
      <c r="D363">
        <v>0.4166354551046619</v>
      </c>
      <c r="E363">
        <v>371.0937465875263</v>
      </c>
      <c r="F363">
        <v>9.126730980001732</v>
      </c>
      <c r="G363">
        <v>42188.42754191934</v>
      </c>
      <c r="H363">
        <v>0.4589251129364792</v>
      </c>
      <c r="I363">
        <v>0.1904872131571851</v>
      </c>
      <c r="J363">
        <v>21.85556454842042</v>
      </c>
      <c r="K363">
        <v>2.925751139304623</v>
      </c>
      <c r="L363">
        <v>943.0235555997281</v>
      </c>
      <c r="M363">
        <v>374.7943035704453</v>
      </c>
      <c r="N363">
        <v>288.0968258401751</v>
      </c>
    </row>
    <row r="364" spans="1:14">
      <c r="A364">
        <v>362</v>
      </c>
      <c r="B364">
        <v>41.46752899056926</v>
      </c>
      <c r="C364">
        <v>4045.673140507074</v>
      </c>
      <c r="D364">
        <v>0.4165587095461277</v>
      </c>
      <c r="E364">
        <v>372.5302993045063</v>
      </c>
      <c r="F364">
        <v>9.087681545958663</v>
      </c>
      <c r="G364">
        <v>42188.97708761747</v>
      </c>
      <c r="H364">
        <v>0.4593796332939442</v>
      </c>
      <c r="I364">
        <v>0.1906758720772924</v>
      </c>
      <c r="J364">
        <v>21.86477081562012</v>
      </c>
      <c r="K364">
        <v>2.925751139304623</v>
      </c>
      <c r="L364">
        <v>943.0235555997281</v>
      </c>
      <c r="M364">
        <v>374.423473806807</v>
      </c>
      <c r="N364">
        <v>287.5040966510416</v>
      </c>
    </row>
    <row r="365" spans="1:14">
      <c r="A365">
        <v>363</v>
      </c>
      <c r="B365">
        <v>41.59603091355934</v>
      </c>
      <c r="C365">
        <v>4060.70421598083</v>
      </c>
      <c r="D365">
        <v>0.4167753579247629</v>
      </c>
      <c r="E365">
        <v>373.7029403528778</v>
      </c>
      <c r="F365">
        <v>9.053708429885404</v>
      </c>
      <c r="G365">
        <v>42186.26279067758</v>
      </c>
      <c r="H365">
        <v>0.4597911692876899</v>
      </c>
      <c r="I365">
        <v>0.1908466893682898</v>
      </c>
      <c r="J365">
        <v>21.87758431238554</v>
      </c>
      <c r="K365">
        <v>2.925751139304623</v>
      </c>
      <c r="L365">
        <v>943.0235555997281</v>
      </c>
      <c r="M365">
        <v>374.08834615176</v>
      </c>
      <c r="N365">
        <v>287.0291768086618</v>
      </c>
    </row>
    <row r="366" spans="1:14">
      <c r="A366">
        <v>364</v>
      </c>
      <c r="B366">
        <v>41.76848139922892</v>
      </c>
      <c r="C366">
        <v>4076.361023900038</v>
      </c>
      <c r="D366">
        <v>0.4167236345273346</v>
      </c>
      <c r="E366">
        <v>375.0128393454739</v>
      </c>
      <c r="F366">
        <v>9.018974857009511</v>
      </c>
      <c r="G366">
        <v>42186.5939729799</v>
      </c>
      <c r="H366">
        <v>0.4601837756231178</v>
      </c>
      <c r="I366">
        <v>0.1910096494778924</v>
      </c>
      <c r="J366">
        <v>21.88491049699723</v>
      </c>
      <c r="K366">
        <v>2.925751139304623</v>
      </c>
      <c r="L366">
        <v>943.0235555997281</v>
      </c>
      <c r="M366">
        <v>373.7691922343708</v>
      </c>
      <c r="N366">
        <v>286.4934393712599</v>
      </c>
    </row>
    <row r="367" spans="1:14">
      <c r="A367">
        <v>365</v>
      </c>
      <c r="B367">
        <v>41.85498932588315</v>
      </c>
      <c r="C367">
        <v>4085.916847659827</v>
      </c>
      <c r="D367">
        <v>0.4167219020942731</v>
      </c>
      <c r="E367">
        <v>375.7736687564062</v>
      </c>
      <c r="F367">
        <v>8.997877024679864</v>
      </c>
      <c r="G367">
        <v>42186.55346430541</v>
      </c>
      <c r="H367">
        <v>0.4604424929806096</v>
      </c>
      <c r="I367">
        <v>0.1911170359490939</v>
      </c>
      <c r="J367">
        <v>21.89198231706119</v>
      </c>
      <c r="K367">
        <v>2.925751139304623</v>
      </c>
      <c r="L367">
        <v>943.0235555997281</v>
      </c>
      <c r="M367">
        <v>373.5591756107956</v>
      </c>
      <c r="N367">
        <v>286.1976936974016</v>
      </c>
    </row>
    <row r="368" spans="1:14">
      <c r="A368">
        <v>366</v>
      </c>
      <c r="B368">
        <v>41.94006218562279</v>
      </c>
      <c r="C368">
        <v>4094.439621042797</v>
      </c>
      <c r="D368">
        <v>0.4167678929653789</v>
      </c>
      <c r="E368">
        <v>376.4695184665891</v>
      </c>
      <c r="F368">
        <v>8.979116405106025</v>
      </c>
      <c r="G368">
        <v>42186.29874972686</v>
      </c>
      <c r="H368">
        <v>0.4606599513380791</v>
      </c>
      <c r="I368">
        <v>0.1912072969422809</v>
      </c>
      <c r="J368">
        <v>21.89713591304947</v>
      </c>
      <c r="K368">
        <v>2.925751139304623</v>
      </c>
      <c r="L368">
        <v>943.0235555997281</v>
      </c>
      <c r="M368">
        <v>373.382833898194</v>
      </c>
      <c r="N368">
        <v>285.9199522213425</v>
      </c>
    </row>
    <row r="369" spans="1:14">
      <c r="A369">
        <v>367</v>
      </c>
      <c r="B369">
        <v>42.11354468760408</v>
      </c>
      <c r="C369">
        <v>4111.016594862375</v>
      </c>
      <c r="D369">
        <v>0.4167528037614331</v>
      </c>
      <c r="E369">
        <v>377.8347071951511</v>
      </c>
      <c r="F369">
        <v>8.942901485618084</v>
      </c>
      <c r="G369">
        <v>42186.23163487459</v>
      </c>
      <c r="H369">
        <v>0.4610461925396586</v>
      </c>
      <c r="I369">
        <v>0.1913676150595977</v>
      </c>
      <c r="J369">
        <v>21.90631889246124</v>
      </c>
      <c r="K369">
        <v>2.925751139304623</v>
      </c>
      <c r="L369">
        <v>943.0235555997281</v>
      </c>
      <c r="M369">
        <v>373.0700326284992</v>
      </c>
      <c r="N369">
        <v>285.392351563789</v>
      </c>
    </row>
    <row r="370" spans="1:14">
      <c r="A370">
        <v>368</v>
      </c>
      <c r="B370">
        <v>42.21559540649486</v>
      </c>
      <c r="C370">
        <v>4122.757279703605</v>
      </c>
      <c r="D370">
        <v>0.4167650307669183</v>
      </c>
      <c r="E370">
        <v>378.7515616678255</v>
      </c>
      <c r="F370">
        <v>8.917326383217413</v>
      </c>
      <c r="G370">
        <v>42185.34333148916</v>
      </c>
      <c r="H370">
        <v>0.4613755375922528</v>
      </c>
      <c r="I370">
        <v>0.1915043171477322</v>
      </c>
      <c r="J370">
        <v>21.91592208746653</v>
      </c>
      <c r="K370">
        <v>2.925751139304623</v>
      </c>
      <c r="L370">
        <v>943.0235555997281</v>
      </c>
      <c r="M370">
        <v>372.803722953395</v>
      </c>
      <c r="N370">
        <v>285.03527028446</v>
      </c>
    </row>
    <row r="371" spans="1:14">
      <c r="A371">
        <v>369</v>
      </c>
      <c r="B371">
        <v>42.36188010251635</v>
      </c>
      <c r="C371">
        <v>4136.45336891384</v>
      </c>
      <c r="D371">
        <v>0.4167712569801106</v>
      </c>
      <c r="E371">
        <v>379.8865444111485</v>
      </c>
      <c r="F371">
        <v>8.88779434489682</v>
      </c>
      <c r="G371">
        <v>42185.29252800759</v>
      </c>
      <c r="H371">
        <v>0.4616986305510066</v>
      </c>
      <c r="I371">
        <v>0.1916384241633843</v>
      </c>
      <c r="J371">
        <v>21.92294844164537</v>
      </c>
      <c r="K371">
        <v>2.925751139304623</v>
      </c>
      <c r="L371">
        <v>943.0235555997281</v>
      </c>
      <c r="M371">
        <v>372.5428379303233</v>
      </c>
      <c r="N371">
        <v>284.5925796893161</v>
      </c>
    </row>
    <row r="372" spans="1:14">
      <c r="A372">
        <v>370</v>
      </c>
      <c r="B372">
        <v>42.54952936004797</v>
      </c>
      <c r="C372">
        <v>4154.156314060998</v>
      </c>
      <c r="D372">
        <v>0.4167730966876438</v>
      </c>
      <c r="E372">
        <v>381.3476849400054</v>
      </c>
      <c r="F372">
        <v>8.849896508425532</v>
      </c>
      <c r="G372">
        <v>42185.10572620853</v>
      </c>
      <c r="H372">
        <v>0.4621245384353828</v>
      </c>
      <c r="I372">
        <v>0.1918152068315573</v>
      </c>
      <c r="J372">
        <v>21.93229449736714</v>
      </c>
      <c r="K372">
        <v>2.925751139304623</v>
      </c>
      <c r="L372">
        <v>943.0235555997281</v>
      </c>
      <c r="M372">
        <v>372.1994912375037</v>
      </c>
      <c r="N372">
        <v>284.0231905151164</v>
      </c>
    </row>
    <row r="373" spans="1:14">
      <c r="A373">
        <v>371</v>
      </c>
      <c r="B373">
        <v>42.70743534967396</v>
      </c>
      <c r="C373">
        <v>4170.570910723281</v>
      </c>
      <c r="D373">
        <v>0.4167268820246111</v>
      </c>
      <c r="E373">
        <v>382.66258749912</v>
      </c>
      <c r="F373">
        <v>8.815038901321314</v>
      </c>
      <c r="G373">
        <v>42184.8884451735</v>
      </c>
      <c r="H373">
        <v>0.4625797009737937</v>
      </c>
      <c r="I373">
        <v>0.1920041323033422</v>
      </c>
      <c r="J373">
        <v>21.94326636589288</v>
      </c>
      <c r="K373">
        <v>2.925751139304623</v>
      </c>
      <c r="L373">
        <v>943.0235555997281</v>
      </c>
      <c r="M373">
        <v>371.8332597213555</v>
      </c>
      <c r="N373">
        <v>283.5105637530976</v>
      </c>
    </row>
    <row r="374" spans="1:14">
      <c r="A374">
        <v>372</v>
      </c>
      <c r="B374">
        <v>42.85284303852375</v>
      </c>
      <c r="C374">
        <v>4185.303875388277</v>
      </c>
      <c r="D374">
        <v>0.4166601756693447</v>
      </c>
      <c r="E374">
        <v>383.8541402996104</v>
      </c>
      <c r="F374">
        <v>8.784034768185844</v>
      </c>
      <c r="G374">
        <v>42185.10832135111</v>
      </c>
      <c r="H374">
        <v>0.4629816909009675</v>
      </c>
      <c r="I374">
        <v>0.1921709872842226</v>
      </c>
      <c r="J374">
        <v>21.95230595883041</v>
      </c>
      <c r="K374">
        <v>2.925751139304623</v>
      </c>
      <c r="L374">
        <v>943.0235555997281</v>
      </c>
      <c r="M374">
        <v>371.5104106153674</v>
      </c>
      <c r="N374">
        <v>283.0492574951115</v>
      </c>
    </row>
    <row r="375" spans="1:14">
      <c r="A375">
        <v>373</v>
      </c>
      <c r="B375">
        <v>43.02606260723208</v>
      </c>
      <c r="C375">
        <v>4202.74117029163</v>
      </c>
      <c r="D375">
        <v>0.4165734476361492</v>
      </c>
      <c r="E375">
        <v>385.2681792495188</v>
      </c>
      <c r="F375">
        <v>8.747640075474365</v>
      </c>
      <c r="G375">
        <v>42185.5329838621</v>
      </c>
      <c r="H375">
        <v>0.46346905134</v>
      </c>
      <c r="I375">
        <v>0.1923732772204615</v>
      </c>
      <c r="J375">
        <v>21.96265712040794</v>
      </c>
      <c r="K375">
        <v>2.925751139304623</v>
      </c>
      <c r="L375">
        <v>943.0235555997281</v>
      </c>
      <c r="M375">
        <v>371.1197491973094</v>
      </c>
      <c r="N375">
        <v>282.4986285123215</v>
      </c>
    </row>
    <row r="376" spans="1:14">
      <c r="A376">
        <v>374</v>
      </c>
      <c r="B376">
        <v>43.18758975085425</v>
      </c>
      <c r="C376">
        <v>4218.529441770297</v>
      </c>
      <c r="D376">
        <v>0.4166143681504331</v>
      </c>
      <c r="E376">
        <v>386.5515954196888</v>
      </c>
      <c r="F376">
        <v>8.714777379207494</v>
      </c>
      <c r="G376">
        <v>42184.48871300514</v>
      </c>
      <c r="H376">
        <v>0.4638117326559108</v>
      </c>
      <c r="I376">
        <v>0.19251551482531</v>
      </c>
      <c r="J376">
        <v>21.9719292027903</v>
      </c>
      <c r="K376">
        <v>2.925751139304623</v>
      </c>
      <c r="L376">
        <v>943.0235555997281</v>
      </c>
      <c r="M376">
        <v>370.8455521577325</v>
      </c>
      <c r="N376">
        <v>282.0297710441267</v>
      </c>
    </row>
    <row r="377" spans="1:14">
      <c r="A377">
        <v>375</v>
      </c>
      <c r="B377">
        <v>43.31475767627439</v>
      </c>
      <c r="C377">
        <v>4231.807750803521</v>
      </c>
      <c r="D377">
        <v>0.4166486854213587</v>
      </c>
      <c r="E377">
        <v>387.6077109746486</v>
      </c>
      <c r="F377">
        <v>8.68723225609717</v>
      </c>
      <c r="G377">
        <v>42182.79239644864</v>
      </c>
      <c r="H377">
        <v>0.4641373123635259</v>
      </c>
      <c r="I377">
        <v>0.192650654022133</v>
      </c>
      <c r="J377">
        <v>21.98095437157099</v>
      </c>
      <c r="K377">
        <v>2.925751139304623</v>
      </c>
      <c r="L377">
        <v>943.0235555997281</v>
      </c>
      <c r="M377">
        <v>370.5854140838786</v>
      </c>
      <c r="N377">
        <v>281.6292168543595</v>
      </c>
    </row>
    <row r="378" spans="1:14">
      <c r="A378">
        <v>376</v>
      </c>
      <c r="B378">
        <v>43.4228435013387</v>
      </c>
      <c r="C378">
        <v>4242.821378959985</v>
      </c>
      <c r="D378">
        <v>0.4166533603092493</v>
      </c>
      <c r="E378">
        <v>388.4953812029858</v>
      </c>
      <c r="F378">
        <v>8.664557677091866</v>
      </c>
      <c r="G378">
        <v>42181.7399108784</v>
      </c>
      <c r="H378">
        <v>0.4643550601871566</v>
      </c>
      <c r="I378">
        <v>0.1927410351647753</v>
      </c>
      <c r="J378">
        <v>21.98769651307558</v>
      </c>
      <c r="K378">
        <v>2.925751139304623</v>
      </c>
      <c r="L378">
        <v>943.0235555997281</v>
      </c>
      <c r="M378">
        <v>370.4116372171987</v>
      </c>
      <c r="N378">
        <v>281.3190509317348</v>
      </c>
    </row>
    <row r="379" spans="1:14">
      <c r="A379">
        <v>377</v>
      </c>
      <c r="B379">
        <v>43.44529176687662</v>
      </c>
      <c r="C379">
        <v>4245.803088941577</v>
      </c>
      <c r="D379">
        <v>0.4166087625915203</v>
      </c>
      <c r="E379">
        <v>388.7317200132034</v>
      </c>
      <c r="F379">
        <v>8.658479867188808</v>
      </c>
      <c r="G379">
        <v>42181.79993898131</v>
      </c>
      <c r="H379">
        <v>0.4645093628802708</v>
      </c>
      <c r="I379">
        <v>0.1928050819758245</v>
      </c>
      <c r="J379">
        <v>21.98958619891877</v>
      </c>
      <c r="K379">
        <v>2.925751139304623</v>
      </c>
      <c r="L379">
        <v>943.0235555997281</v>
      </c>
      <c r="M379">
        <v>370.288592306265</v>
      </c>
      <c r="N379">
        <v>281.2001037685675</v>
      </c>
    </row>
    <row r="380" spans="1:14">
      <c r="A380">
        <v>378</v>
      </c>
      <c r="B380">
        <v>43.43190098538614</v>
      </c>
      <c r="C380">
        <v>4244.749122745359</v>
      </c>
      <c r="D380">
        <v>0.4165951038095562</v>
      </c>
      <c r="E380">
        <v>388.639028404565</v>
      </c>
      <c r="F380">
        <v>8.660644193747677</v>
      </c>
      <c r="G380">
        <v>42181.92249532421</v>
      </c>
      <c r="H380">
        <v>0.4645214276635317</v>
      </c>
      <c r="I380">
        <v>0.1928100897360797</v>
      </c>
      <c r="J380">
        <v>21.98931618306028</v>
      </c>
      <c r="K380">
        <v>2.925751139304623</v>
      </c>
      <c r="L380">
        <v>943.0235555997281</v>
      </c>
      <c r="M380">
        <v>370.2789749854184</v>
      </c>
      <c r="N380">
        <v>281.2212358340137</v>
      </c>
    </row>
    <row r="381" spans="1:14">
      <c r="A381">
        <v>379</v>
      </c>
      <c r="B381">
        <v>43.55750693671415</v>
      </c>
      <c r="C381">
        <v>4256.86468764989</v>
      </c>
      <c r="D381">
        <v>0.416542575504461</v>
      </c>
      <c r="E381">
        <v>389.6437875411171</v>
      </c>
      <c r="F381">
        <v>8.636014877305252</v>
      </c>
      <c r="G381">
        <v>42182.09235412357</v>
      </c>
      <c r="H381">
        <v>0.4647908617850838</v>
      </c>
      <c r="I381">
        <v>0.1929219244417805</v>
      </c>
      <c r="J381">
        <v>21.99503138177221</v>
      </c>
      <c r="K381">
        <v>2.925751139304623</v>
      </c>
      <c r="L381">
        <v>943.0235555997281</v>
      </c>
      <c r="M381">
        <v>370.0643283592539</v>
      </c>
      <c r="N381">
        <v>280.8578675233578</v>
      </c>
    </row>
    <row r="382" spans="1:14">
      <c r="A382">
        <v>380</v>
      </c>
      <c r="B382">
        <v>43.65079074339374</v>
      </c>
      <c r="C382">
        <v>4267.618385734037</v>
      </c>
      <c r="D382">
        <v>0.4164047951333232</v>
      </c>
      <c r="E382">
        <v>390.5573452107571</v>
      </c>
      <c r="F382">
        <v>8.613981622452632</v>
      </c>
      <c r="G382">
        <v>42179.77150039189</v>
      </c>
      <c r="H382">
        <v>0.4651907059147699</v>
      </c>
      <c r="I382">
        <v>0.1930878887610434</v>
      </c>
      <c r="J382">
        <v>21.99929074760607</v>
      </c>
      <c r="K382">
        <v>2.925751139304623</v>
      </c>
      <c r="L382">
        <v>943.0235555997281</v>
      </c>
      <c r="M382">
        <v>369.7462479517577</v>
      </c>
      <c r="N382">
        <v>280.5195563728847</v>
      </c>
    </row>
    <row r="383" spans="1:14">
      <c r="A383">
        <v>381</v>
      </c>
      <c r="B383">
        <v>43.86935689683226</v>
      </c>
      <c r="C383">
        <v>4284.927940262942</v>
      </c>
      <c r="D383">
        <v>0.4165166198309427</v>
      </c>
      <c r="E383">
        <v>391.9910316204733</v>
      </c>
      <c r="F383">
        <v>8.580190861383585</v>
      </c>
      <c r="G383">
        <v>42188.39791714649</v>
      </c>
      <c r="H383">
        <v>0.4655599476606224</v>
      </c>
      <c r="I383">
        <v>0.193241150871061</v>
      </c>
      <c r="J383">
        <v>22.00759264521568</v>
      </c>
      <c r="K383">
        <v>2.925751139304623</v>
      </c>
      <c r="L383">
        <v>943.0235555997281</v>
      </c>
      <c r="M383">
        <v>369.4529973171146</v>
      </c>
      <c r="N383">
        <v>279.9337992830754</v>
      </c>
    </row>
    <row r="384" spans="1:14">
      <c r="A384">
        <v>382</v>
      </c>
      <c r="B384">
        <v>44.05663596851117</v>
      </c>
      <c r="C384">
        <v>4302.773007184873</v>
      </c>
      <c r="D384">
        <v>0.4165805195767138</v>
      </c>
      <c r="E384">
        <v>393.4403870824367</v>
      </c>
      <c r="F384">
        <v>8.543943615605526</v>
      </c>
      <c r="G384">
        <v>42182.69873595789</v>
      </c>
      <c r="H384">
        <v>0.4660072307297228</v>
      </c>
      <c r="I384">
        <v>0.1934268057914906</v>
      </c>
      <c r="J384">
        <v>22.01777187517708</v>
      </c>
      <c r="K384">
        <v>2.925751139304623</v>
      </c>
      <c r="L384">
        <v>943.0235555997281</v>
      </c>
      <c r="M384">
        <v>369.098388934173</v>
      </c>
      <c r="N384">
        <v>279.3861949649083</v>
      </c>
    </row>
    <row r="385" spans="1:14">
      <c r="A385">
        <v>383</v>
      </c>
      <c r="B385">
        <v>44.19828488258037</v>
      </c>
      <c r="C385">
        <v>4318.829911750909</v>
      </c>
      <c r="D385">
        <v>0.4165033947838933</v>
      </c>
      <c r="E385">
        <v>394.7260802770954</v>
      </c>
      <c r="F385">
        <v>8.512248257748922</v>
      </c>
      <c r="G385">
        <v>42183.30359131513</v>
      </c>
      <c r="H385">
        <v>0.4664081419072457</v>
      </c>
      <c r="I385">
        <v>0.1935932130130114</v>
      </c>
      <c r="J385">
        <v>22.02792240862</v>
      </c>
      <c r="K385">
        <v>2.925751139304623</v>
      </c>
      <c r="L385">
        <v>943.0235555997281</v>
      </c>
      <c r="M385">
        <v>368.7811224535221</v>
      </c>
      <c r="N385">
        <v>278.9494310244482</v>
      </c>
    </row>
    <row r="386" spans="1:14">
      <c r="A386">
        <v>384</v>
      </c>
      <c r="B386">
        <v>44.37349046203211</v>
      </c>
      <c r="C386">
        <v>4337.154717642021</v>
      </c>
      <c r="D386">
        <v>0.4165281308127263</v>
      </c>
      <c r="E386">
        <v>396.1951327032598</v>
      </c>
      <c r="F386">
        <v>8.476179388967804</v>
      </c>
      <c r="G386">
        <v>42182.40165656746</v>
      </c>
      <c r="H386">
        <v>0.4668786255712852</v>
      </c>
      <c r="I386">
        <v>0.1937884978633553</v>
      </c>
      <c r="J386">
        <v>22.03941539566414</v>
      </c>
      <c r="K386">
        <v>2.925751139304623</v>
      </c>
      <c r="L386">
        <v>943.0235555997281</v>
      </c>
      <c r="M386">
        <v>368.4094937598587</v>
      </c>
      <c r="N386">
        <v>278.4170034123373</v>
      </c>
    </row>
    <row r="387" spans="1:14">
      <c r="A387">
        <v>385</v>
      </c>
      <c r="B387">
        <v>44.51643986657889</v>
      </c>
      <c r="C387">
        <v>4348.907377303504</v>
      </c>
      <c r="D387">
        <v>0.4162845542108681</v>
      </c>
      <c r="E387">
        <v>397.2048797743745</v>
      </c>
      <c r="F387">
        <v>8.4535352413245</v>
      </c>
      <c r="G387">
        <v>42184.68235826649</v>
      </c>
      <c r="H387">
        <v>0.4671654169484678</v>
      </c>
      <c r="I387">
        <v>0.1939075370892706</v>
      </c>
      <c r="J387">
        <v>22.04243448270849</v>
      </c>
      <c r="K387">
        <v>2.925751139304623</v>
      </c>
      <c r="L387">
        <v>943.0235555997281</v>
      </c>
      <c r="M387">
        <v>368.1833283326897</v>
      </c>
      <c r="N387">
        <v>278.0490468944404</v>
      </c>
    </row>
    <row r="388" spans="1:14">
      <c r="A388">
        <v>386</v>
      </c>
      <c r="B388">
        <v>44.67224715925612</v>
      </c>
      <c r="C388">
        <v>4365.697534613425</v>
      </c>
      <c r="D388">
        <v>0.4162859467935256</v>
      </c>
      <c r="E388">
        <v>398.5376416549136</v>
      </c>
      <c r="F388">
        <v>8.42095544527101</v>
      </c>
      <c r="G388">
        <v>42184.08766070222</v>
      </c>
      <c r="H388">
        <v>0.4676114352164953</v>
      </c>
      <c r="I388">
        <v>0.1940926670255038</v>
      </c>
      <c r="J388">
        <v>22.05367760998244</v>
      </c>
      <c r="K388">
        <v>2.925751139304623</v>
      </c>
      <c r="L388">
        <v>943.0235555997281</v>
      </c>
      <c r="M388">
        <v>367.8321468216067</v>
      </c>
      <c r="N388">
        <v>277.571716361996</v>
      </c>
    </row>
    <row r="389" spans="1:14">
      <c r="A389">
        <v>387</v>
      </c>
      <c r="B389">
        <v>44.76871541499723</v>
      </c>
      <c r="C389">
        <v>4374.220617275462</v>
      </c>
      <c r="D389">
        <v>0.4162585109507398</v>
      </c>
      <c r="E389">
        <v>399.249002332183</v>
      </c>
      <c r="F389">
        <v>8.404532531768584</v>
      </c>
      <c r="G389">
        <v>42183.95776573289</v>
      </c>
      <c r="H389">
        <v>0.4678216685237132</v>
      </c>
      <c r="I389">
        <v>0.1941799290987177</v>
      </c>
      <c r="J389">
        <v>22.05711298369754</v>
      </c>
      <c r="K389">
        <v>2.925751139304623</v>
      </c>
      <c r="L389">
        <v>943.0235555997281</v>
      </c>
      <c r="M389">
        <v>367.6668475763362</v>
      </c>
      <c r="N389">
        <v>277.3068469088865</v>
      </c>
    </row>
    <row r="390" spans="1:14">
      <c r="A390">
        <v>388</v>
      </c>
      <c r="B390">
        <v>44.84931734147884</v>
      </c>
      <c r="C390">
        <v>4382.065763670637</v>
      </c>
      <c r="D390">
        <v>0.4161908513858893</v>
      </c>
      <c r="E390">
        <v>399.8858004779527</v>
      </c>
      <c r="F390">
        <v>8.389496357196121</v>
      </c>
      <c r="G390">
        <v>42184.04833030122</v>
      </c>
      <c r="H390">
        <v>0.4680279220823186</v>
      </c>
      <c r="I390">
        <v>0.194265539287559</v>
      </c>
      <c r="J390">
        <v>22.06137341081057</v>
      </c>
      <c r="K390">
        <v>2.925751139304623</v>
      </c>
      <c r="L390">
        <v>943.0235555997281</v>
      </c>
      <c r="M390">
        <v>367.5048217823282</v>
      </c>
      <c r="N390">
        <v>277.0766109079451</v>
      </c>
    </row>
    <row r="391" spans="1:14">
      <c r="A391">
        <v>389</v>
      </c>
      <c r="B391">
        <v>44.98595022465278</v>
      </c>
      <c r="C391">
        <v>4396.086708508929</v>
      </c>
      <c r="D391">
        <v>0.4161583928211794</v>
      </c>
      <c r="E391">
        <v>401.0108319904115</v>
      </c>
      <c r="F391">
        <v>8.36271455109175</v>
      </c>
      <c r="G391">
        <v>42183.83537790125</v>
      </c>
      <c r="H391">
        <v>0.4684350084904776</v>
      </c>
      <c r="I391">
        <v>0.1944345096777566</v>
      </c>
      <c r="J391">
        <v>22.06975919265239</v>
      </c>
      <c r="K391">
        <v>2.925751139304623</v>
      </c>
      <c r="L391">
        <v>943.0235555997281</v>
      </c>
      <c r="M391">
        <v>367.1854472369401</v>
      </c>
      <c r="N391">
        <v>276.6571490812385</v>
      </c>
    </row>
    <row r="392" spans="1:14">
      <c r="A392">
        <v>390</v>
      </c>
      <c r="B392">
        <v>45.10053182989923</v>
      </c>
      <c r="C392">
        <v>4405.755334484037</v>
      </c>
      <c r="D392">
        <v>0.4161122738937268</v>
      </c>
      <c r="E392">
        <v>401.8363889346388</v>
      </c>
      <c r="F392">
        <v>8.344436027559015</v>
      </c>
      <c r="G392">
        <v>42184.48589104179</v>
      </c>
      <c r="H392">
        <v>0.4686622609281569</v>
      </c>
      <c r="I392">
        <v>0.1945288359247116</v>
      </c>
      <c r="J392">
        <v>22.07255812615118</v>
      </c>
      <c r="K392">
        <v>2.925751139304623</v>
      </c>
      <c r="L392">
        <v>943.0235555997281</v>
      </c>
      <c r="M392">
        <v>367.0074004964159</v>
      </c>
      <c r="N392">
        <v>276.3561645949317</v>
      </c>
    </row>
    <row r="393" spans="1:14">
      <c r="A393">
        <v>391</v>
      </c>
      <c r="B393">
        <v>45.21754615781578</v>
      </c>
      <c r="C393">
        <v>4418.061610495246</v>
      </c>
      <c r="D393">
        <v>0.4160657636257634</v>
      </c>
      <c r="E393">
        <v>402.8166798622689</v>
      </c>
      <c r="F393">
        <v>8.321173612295809</v>
      </c>
      <c r="G393">
        <v>42184.31418918425</v>
      </c>
      <c r="H393">
        <v>0.4690122694606084</v>
      </c>
      <c r="I393">
        <v>0.1946741148559545</v>
      </c>
      <c r="J393">
        <v>22.08029969357172</v>
      </c>
      <c r="K393">
        <v>2.925751139304623</v>
      </c>
      <c r="L393">
        <v>943.0235555997281</v>
      </c>
      <c r="M393">
        <v>366.7335148648218</v>
      </c>
      <c r="N393">
        <v>276.0007516048357</v>
      </c>
    </row>
    <row r="394" spans="1:14">
      <c r="A394">
        <v>392</v>
      </c>
      <c r="B394">
        <v>45.37369815418516</v>
      </c>
      <c r="C394">
        <v>4434.336300381879</v>
      </c>
      <c r="D394">
        <v>0.4160089712401966</v>
      </c>
      <c r="E394">
        <v>404.1177635816708</v>
      </c>
      <c r="F394">
        <v>8.290621645816282</v>
      </c>
      <c r="G394">
        <v>42184.20784123371</v>
      </c>
      <c r="H394">
        <v>0.4694670264951392</v>
      </c>
      <c r="I394">
        <v>0.1948628720142131</v>
      </c>
      <c r="J394">
        <v>22.09023871023239</v>
      </c>
      <c r="K394">
        <v>2.925751139304623</v>
      </c>
      <c r="L394">
        <v>943.0235555997281</v>
      </c>
      <c r="M394">
        <v>366.378272353057</v>
      </c>
      <c r="N394">
        <v>275.5345668206953</v>
      </c>
    </row>
    <row r="395" spans="1:14">
      <c r="A395">
        <v>393</v>
      </c>
      <c r="B395">
        <v>45.5449122137037</v>
      </c>
      <c r="C395">
        <v>4450.430285141081</v>
      </c>
      <c r="D395">
        <v>0.4160010188184184</v>
      </c>
      <c r="E395">
        <v>405.4451306054872</v>
      </c>
      <c r="F395">
        <v>8.26063315249967</v>
      </c>
      <c r="G395">
        <v>42184.14272033389</v>
      </c>
      <c r="H395">
        <v>0.469854840464428</v>
      </c>
      <c r="I395">
        <v>0.1950238429442207</v>
      </c>
      <c r="J395">
        <v>22.09771221245732</v>
      </c>
      <c r="K395">
        <v>2.925751139304623</v>
      </c>
      <c r="L395">
        <v>943.0235555997281</v>
      </c>
      <c r="M395">
        <v>366.0758670145872</v>
      </c>
      <c r="N395">
        <v>275.0662542912854</v>
      </c>
    </row>
    <row r="396" spans="1:14">
      <c r="A396">
        <v>394</v>
      </c>
      <c r="B396">
        <v>45.70127844254547</v>
      </c>
      <c r="C396">
        <v>4465.5297249184</v>
      </c>
      <c r="D396">
        <v>0.4160182492013053</v>
      </c>
      <c r="E396">
        <v>406.6779714567853</v>
      </c>
      <c r="F396">
        <v>8.232649457293725</v>
      </c>
      <c r="G396">
        <v>42183.68054044084</v>
      </c>
      <c r="H396">
        <v>0.4702238664049799</v>
      </c>
      <c r="I396">
        <v>0.1951770154793837</v>
      </c>
      <c r="J396">
        <v>22.10544813194705</v>
      </c>
      <c r="K396">
        <v>2.925751139304623</v>
      </c>
      <c r="L396">
        <v>943.0235555997281</v>
      </c>
      <c r="M396">
        <v>365.7885751504557</v>
      </c>
      <c r="N396">
        <v>274.632173173288</v>
      </c>
    </row>
    <row r="397" spans="1:14">
      <c r="A397">
        <v>395</v>
      </c>
      <c r="B397">
        <v>45.90064023621435</v>
      </c>
      <c r="C397">
        <v>4484.902672362855</v>
      </c>
      <c r="D397">
        <v>0.4160470566233358</v>
      </c>
      <c r="E397">
        <v>408.2545142787058</v>
      </c>
      <c r="F397">
        <v>8.197005742014589</v>
      </c>
      <c r="G397">
        <v>42182.94472315371</v>
      </c>
      <c r="H397">
        <v>0.4706847158070053</v>
      </c>
      <c r="I397">
        <v>0.1953683014121044</v>
      </c>
      <c r="J397">
        <v>22.1156439431143</v>
      </c>
      <c r="K397">
        <v>2.925751139304623</v>
      </c>
      <c r="L397">
        <v>943.0235555997281</v>
      </c>
      <c r="M397">
        <v>365.4304300047459</v>
      </c>
      <c r="N397">
        <v>274.0865356570297</v>
      </c>
    </row>
    <row r="398" spans="1:14">
      <c r="A398">
        <v>396</v>
      </c>
      <c r="B398">
        <v>46.01089815836802</v>
      </c>
      <c r="C398">
        <v>4495.842981572604</v>
      </c>
      <c r="D398">
        <v>0.4159702679533233</v>
      </c>
      <c r="E398">
        <v>409.1424036205553</v>
      </c>
      <c r="F398">
        <v>8.177141844991921</v>
      </c>
      <c r="G398">
        <v>42183.69035394508</v>
      </c>
      <c r="H398">
        <v>0.471033451177313</v>
      </c>
      <c r="I398">
        <v>0.1955130518887</v>
      </c>
      <c r="J398">
        <v>22.12140861735552</v>
      </c>
      <c r="K398">
        <v>2.925751139304623</v>
      </c>
      <c r="L398">
        <v>943.0235555997281</v>
      </c>
      <c r="M398">
        <v>365.1598791213414</v>
      </c>
      <c r="N398">
        <v>273.7549822836679</v>
      </c>
    </row>
    <row r="399" spans="1:14">
      <c r="A399">
        <v>397</v>
      </c>
      <c r="B399">
        <v>46.12896342559358</v>
      </c>
      <c r="C399">
        <v>4506.757879760002</v>
      </c>
      <c r="D399">
        <v>0.4158993992795245</v>
      </c>
      <c r="E399">
        <v>410.0514808192867</v>
      </c>
      <c r="F399">
        <v>8.15749523009389</v>
      </c>
      <c r="G399">
        <v>42185.11062234444</v>
      </c>
      <c r="H399">
        <v>0.4713328593103472</v>
      </c>
      <c r="I399">
        <v>0.1956373279835368</v>
      </c>
      <c r="J399">
        <v>22.1259297973332</v>
      </c>
      <c r="K399">
        <v>2.925751139304623</v>
      </c>
      <c r="L399">
        <v>943.0235555997281</v>
      </c>
      <c r="M399">
        <v>364.9279160075734</v>
      </c>
      <c r="N399">
        <v>273.4369266442324</v>
      </c>
    </row>
    <row r="400" spans="1:14">
      <c r="A400">
        <v>398</v>
      </c>
      <c r="B400">
        <v>46.20079390540542</v>
      </c>
      <c r="C400">
        <v>4513.422632788968</v>
      </c>
      <c r="D400">
        <v>0.415867708905362</v>
      </c>
      <c r="E400">
        <v>410.6000877470857</v>
      </c>
      <c r="F400">
        <v>8.145547280504047</v>
      </c>
      <c r="G400">
        <v>42185.99371224311</v>
      </c>
      <c r="H400">
        <v>0.4715721412411114</v>
      </c>
      <c r="I400">
        <v>0.195736647342764</v>
      </c>
      <c r="J400">
        <v>22.12907870754098</v>
      </c>
      <c r="K400">
        <v>2.925751139304623</v>
      </c>
      <c r="L400">
        <v>943.0235555997281</v>
      </c>
      <c r="M400">
        <v>364.7427467647469</v>
      </c>
      <c r="N400">
        <v>273.2214855941896</v>
      </c>
    </row>
    <row r="401" spans="1:14">
      <c r="A401">
        <v>399</v>
      </c>
      <c r="B401">
        <v>46.29726289191882</v>
      </c>
      <c r="C401">
        <v>4522.235160948582</v>
      </c>
      <c r="D401">
        <v>0.4158920411121522</v>
      </c>
      <c r="E401">
        <v>411.3212272450872</v>
      </c>
      <c r="F401">
        <v>8.129659193082261</v>
      </c>
      <c r="G401">
        <v>42185.86010665489</v>
      </c>
      <c r="H401">
        <v>0.4717192707462868</v>
      </c>
      <c r="I401">
        <v>0.1957977167604621</v>
      </c>
      <c r="J401">
        <v>22.1335360497144</v>
      </c>
      <c r="K401">
        <v>2.925751139304623</v>
      </c>
      <c r="L401">
        <v>943.0235555997281</v>
      </c>
      <c r="M401">
        <v>364.6289832974133</v>
      </c>
      <c r="N401">
        <v>273.0006087319204</v>
      </c>
    </row>
    <row r="402" spans="1:14">
      <c r="A402">
        <v>400</v>
      </c>
      <c r="B402">
        <v>46.31047898985646</v>
      </c>
      <c r="C402">
        <v>4523.27729597496</v>
      </c>
      <c r="D402">
        <v>0.4159050466364902</v>
      </c>
      <c r="E402">
        <v>411.4123863066368</v>
      </c>
      <c r="F402">
        <v>8.127773174657939</v>
      </c>
      <c r="G402">
        <v>42185.74254321309</v>
      </c>
      <c r="H402">
        <v>0.4717080605332303</v>
      </c>
      <c r="I402">
        <v>0.1957930637088338</v>
      </c>
      <c r="J402">
        <v>22.13378298260803</v>
      </c>
      <c r="K402">
        <v>2.925751139304623</v>
      </c>
      <c r="L402">
        <v>943.0235555997281</v>
      </c>
      <c r="M402">
        <v>364.6376487600828</v>
      </c>
      <c r="N402">
        <v>272.982225830098</v>
      </c>
    </row>
    <row r="403" spans="1:14">
      <c r="A403">
        <v>401</v>
      </c>
      <c r="B403">
        <v>46.42149511571728</v>
      </c>
      <c r="C403">
        <v>4534.550221794259</v>
      </c>
      <c r="D403">
        <v>0.4159187034252954</v>
      </c>
      <c r="E403">
        <v>412.30715143856</v>
      </c>
      <c r="F403">
        <v>8.10753361125369</v>
      </c>
      <c r="G403">
        <v>42185.43547791358</v>
      </c>
      <c r="H403">
        <v>0.4720396483594011</v>
      </c>
      <c r="I403">
        <v>0.1959306967106975</v>
      </c>
      <c r="J403">
        <v>22.14086433245239</v>
      </c>
      <c r="K403">
        <v>2.925751139304623</v>
      </c>
      <c r="L403">
        <v>943.0235555997281</v>
      </c>
      <c r="M403">
        <v>364.3815062819829</v>
      </c>
      <c r="N403">
        <v>272.657936925999</v>
      </c>
    </row>
    <row r="404" spans="1:14">
      <c r="A404">
        <v>402</v>
      </c>
      <c r="B404">
        <v>46.63196859504544</v>
      </c>
      <c r="C404">
        <v>4553.852550650081</v>
      </c>
      <c r="D404">
        <v>0.4160070752109877</v>
      </c>
      <c r="E404">
        <v>413.8305774774981</v>
      </c>
      <c r="F404">
        <v>8.073393529073075</v>
      </c>
      <c r="G404">
        <v>42187.48623722649</v>
      </c>
      <c r="H404">
        <v>0.4724133549602639</v>
      </c>
      <c r="I404">
        <v>0.1960858120594334</v>
      </c>
      <c r="J404">
        <v>22.15285059629155</v>
      </c>
      <c r="K404">
        <v>2.925751139304623</v>
      </c>
      <c r="L404">
        <v>943.0235555997281</v>
      </c>
      <c r="M404">
        <v>364.0932591934954</v>
      </c>
      <c r="N404">
        <v>272.1306514277567</v>
      </c>
    </row>
    <row r="405" spans="1:14">
      <c r="A405">
        <v>403</v>
      </c>
      <c r="B405">
        <v>46.71679883851757</v>
      </c>
      <c r="C405">
        <v>4566.657787596746</v>
      </c>
      <c r="D405">
        <v>0.4158464659818202</v>
      </c>
      <c r="E405">
        <v>414.8392351552861</v>
      </c>
      <c r="F405">
        <v>8.049783467376109</v>
      </c>
      <c r="G405">
        <v>42178.61152720521</v>
      </c>
      <c r="H405">
        <v>0.4728299293405681</v>
      </c>
      <c r="I405">
        <v>0.1962587206463466</v>
      </c>
      <c r="J405">
        <v>22.16113761147181</v>
      </c>
      <c r="K405">
        <v>2.925751139304623</v>
      </c>
      <c r="L405">
        <v>943.0235555997281</v>
      </c>
      <c r="M405">
        <v>363.7724843981411</v>
      </c>
      <c r="N405">
        <v>271.8286466018143</v>
      </c>
    </row>
    <row r="406" spans="1:14">
      <c r="A406">
        <v>404</v>
      </c>
      <c r="B406">
        <v>46.86032545663505</v>
      </c>
      <c r="C406">
        <v>4581.670612930983</v>
      </c>
      <c r="D406">
        <v>0.4157224595650247</v>
      </c>
      <c r="E406">
        <v>416.0538522174555</v>
      </c>
      <c r="F406">
        <v>8.023964658175949</v>
      </c>
      <c r="G406">
        <v>42183.72495480702</v>
      </c>
      <c r="H406">
        <v>0.4732407870748532</v>
      </c>
      <c r="I406">
        <v>0.1964292564104657</v>
      </c>
      <c r="J406">
        <v>22.16901616296208</v>
      </c>
      <c r="K406">
        <v>2.925751139304623</v>
      </c>
      <c r="L406">
        <v>943.0235555997281</v>
      </c>
      <c r="M406">
        <v>363.4566647502637</v>
      </c>
      <c r="N406">
        <v>271.4237266537494</v>
      </c>
    </row>
    <row r="407" spans="1:14">
      <c r="A407">
        <v>405</v>
      </c>
      <c r="B407">
        <v>47.01482089725265</v>
      </c>
      <c r="C407">
        <v>4594.981161219668</v>
      </c>
      <c r="D407">
        <v>0.4157418801793583</v>
      </c>
      <c r="E407">
        <v>417.1492181729519</v>
      </c>
      <c r="F407">
        <v>8.000616565297298</v>
      </c>
      <c r="G407">
        <v>42182.76359905011</v>
      </c>
      <c r="H407">
        <v>0.4736068231829932</v>
      </c>
      <c r="I407">
        <v>0.1965811879482897</v>
      </c>
      <c r="J407">
        <v>22.1749607412831</v>
      </c>
      <c r="K407">
        <v>2.925751139304623</v>
      </c>
      <c r="L407">
        <v>943.0235555997281</v>
      </c>
      <c r="M407">
        <v>363.17576030267</v>
      </c>
      <c r="N407">
        <v>271.0167976900685</v>
      </c>
    </row>
    <row r="408" spans="1:14">
      <c r="A408">
        <v>406</v>
      </c>
      <c r="B408">
        <v>47.18846316759061</v>
      </c>
      <c r="C408">
        <v>4611.188674970415</v>
      </c>
      <c r="D408">
        <v>0.4156521643896881</v>
      </c>
      <c r="E408">
        <v>418.4801743912986</v>
      </c>
      <c r="F408">
        <v>7.972547870907773</v>
      </c>
      <c r="G408">
        <v>42183.24371366276</v>
      </c>
      <c r="H408">
        <v>0.4740371623573265</v>
      </c>
      <c r="I408">
        <v>0.196759809923249</v>
      </c>
      <c r="J408">
        <v>22.18221544197941</v>
      </c>
      <c r="K408">
        <v>2.925751139304623</v>
      </c>
      <c r="L408">
        <v>943.0235555997281</v>
      </c>
      <c r="M408">
        <v>362.8460630357943</v>
      </c>
      <c r="N408">
        <v>270.5599087152</v>
      </c>
    </row>
    <row r="409" spans="1:14">
      <c r="A409">
        <v>407</v>
      </c>
      <c r="B409">
        <v>47.30953353020291</v>
      </c>
      <c r="C409">
        <v>4625.665365212608</v>
      </c>
      <c r="D409">
        <v>0.415830687968298</v>
      </c>
      <c r="E409">
        <v>419.5960643219246</v>
      </c>
      <c r="F409">
        <v>7.947328096376494</v>
      </c>
      <c r="G409">
        <v>42180.75945046352</v>
      </c>
      <c r="H409">
        <v>0.4744299188710843</v>
      </c>
      <c r="I409">
        <v>0.1969228323677527</v>
      </c>
      <c r="J409">
        <v>22.19306101400425</v>
      </c>
      <c r="K409">
        <v>2.925751139304623</v>
      </c>
      <c r="L409">
        <v>943.0235555997281</v>
      </c>
      <c r="M409">
        <v>362.5456811478066</v>
      </c>
      <c r="N409">
        <v>270.18294699233</v>
      </c>
    </row>
    <row r="410" spans="1:14">
      <c r="A410">
        <v>408</v>
      </c>
      <c r="B410">
        <v>47.4716531127954</v>
      </c>
      <c r="C410">
        <v>4640.302185503073</v>
      </c>
      <c r="D410">
        <v>0.4157719285898779</v>
      </c>
      <c r="E410">
        <v>420.8103715016501</v>
      </c>
      <c r="F410">
        <v>7.922282731341571</v>
      </c>
      <c r="G410">
        <v>42180.970552519</v>
      </c>
      <c r="H410">
        <v>0.4748039603398421</v>
      </c>
      <c r="I410">
        <v>0.1970780867109569</v>
      </c>
      <c r="J410">
        <v>22.19878904939877</v>
      </c>
      <c r="K410">
        <v>2.925751139304623</v>
      </c>
      <c r="L410">
        <v>943.0235555997281</v>
      </c>
      <c r="M410">
        <v>362.2600746019563</v>
      </c>
      <c r="N410">
        <v>269.7687327097042</v>
      </c>
    </row>
    <row r="411" spans="1:14">
      <c r="A411">
        <v>409</v>
      </c>
      <c r="B411">
        <v>47.5517118863046</v>
      </c>
      <c r="C411">
        <v>4649.222379471914</v>
      </c>
      <c r="D411">
        <v>0.415764333929136</v>
      </c>
      <c r="E411">
        <v>421.5125220562771</v>
      </c>
      <c r="F411">
        <v>7.907075216361527</v>
      </c>
      <c r="G411">
        <v>42180.90091183541</v>
      </c>
      <c r="H411">
        <v>0.475046581346543</v>
      </c>
      <c r="I411">
        <v>0.1971787920289207</v>
      </c>
      <c r="J411">
        <v>22.20457372164132</v>
      </c>
      <c r="K411">
        <v>2.925751139304623</v>
      </c>
      <c r="L411">
        <v>943.0235555997281</v>
      </c>
      <c r="M411">
        <v>362.0750571585336</v>
      </c>
      <c r="N411">
        <v>269.5407173033507</v>
      </c>
    </row>
    <row r="412" spans="1:14">
      <c r="A412">
        <v>410</v>
      </c>
      <c r="B412">
        <v>47.62823417028261</v>
      </c>
      <c r="C412">
        <v>4656.93300854581</v>
      </c>
      <c r="D412">
        <v>0.4157990372111004</v>
      </c>
      <c r="E412">
        <v>422.1361469924177</v>
      </c>
      <c r="F412">
        <v>7.893955132935539</v>
      </c>
      <c r="G412">
        <v>42180.63926077819</v>
      </c>
      <c r="H412">
        <v>0.4752443967774983</v>
      </c>
      <c r="I412">
        <v>0.1972608997826696</v>
      </c>
      <c r="J412">
        <v>22.20858535459727</v>
      </c>
      <c r="K412">
        <v>2.925751139304623</v>
      </c>
      <c r="L412">
        <v>943.0235555997281</v>
      </c>
      <c r="M412">
        <v>361.9243472628346</v>
      </c>
      <c r="N412">
        <v>269.3331404473365</v>
      </c>
    </row>
    <row r="413" spans="1:14">
      <c r="A413">
        <v>411</v>
      </c>
      <c r="B413">
        <v>47.79054026363013</v>
      </c>
      <c r="C413">
        <v>4672.441366147619</v>
      </c>
      <c r="D413">
        <v>0.4157760400779402</v>
      </c>
      <c r="E413">
        <v>423.4031905296455</v>
      </c>
      <c r="F413">
        <v>7.867741200375256</v>
      </c>
      <c r="G413">
        <v>42180.51769323846</v>
      </c>
      <c r="H413">
        <v>0.475603630084026</v>
      </c>
      <c r="I413">
        <v>0.1974100076643365</v>
      </c>
      <c r="J413">
        <v>22.21585277539601</v>
      </c>
      <c r="K413">
        <v>2.925751139304623</v>
      </c>
      <c r="L413">
        <v>943.0235555997281</v>
      </c>
      <c r="M413">
        <v>361.6509782812795</v>
      </c>
      <c r="N413">
        <v>268.9272015375234</v>
      </c>
    </row>
    <row r="414" spans="1:14">
      <c r="A414">
        <v>412</v>
      </c>
      <c r="B414">
        <v>47.88070890873196</v>
      </c>
      <c r="C414">
        <v>4683.103591331326</v>
      </c>
      <c r="D414">
        <v>0.4157818617484019</v>
      </c>
      <c r="E414">
        <v>424.2237539380797</v>
      </c>
      <c r="F414">
        <v>7.849737407602826</v>
      </c>
      <c r="G414">
        <v>42179.66569678923</v>
      </c>
      <c r="H414">
        <v>0.4759015833584641</v>
      </c>
      <c r="I414">
        <v>0.1975336798873178</v>
      </c>
      <c r="J414">
        <v>22.22367720226523</v>
      </c>
      <c r="K414">
        <v>2.925751139304623</v>
      </c>
      <c r="L414">
        <v>943.0235555997281</v>
      </c>
      <c r="M414">
        <v>361.4245552203973</v>
      </c>
      <c r="N414">
        <v>268.6591365339785</v>
      </c>
    </row>
    <row r="415" spans="1:14">
      <c r="A415">
        <v>413</v>
      </c>
      <c r="B415">
        <v>48.01163642839186</v>
      </c>
      <c r="C415">
        <v>4695.322321721236</v>
      </c>
      <c r="D415">
        <v>0.415781846246415</v>
      </c>
      <c r="E415">
        <v>425.229476645887</v>
      </c>
      <c r="F415">
        <v>7.829297994051854</v>
      </c>
      <c r="G415">
        <v>42179.55407744188</v>
      </c>
      <c r="H415">
        <v>0.4761872929017083</v>
      </c>
      <c r="I415">
        <v>0.1976522700736703</v>
      </c>
      <c r="J415">
        <v>22.22891626831856</v>
      </c>
      <c r="K415">
        <v>2.925751139304623</v>
      </c>
      <c r="L415">
        <v>943.0235555997281</v>
      </c>
      <c r="M415">
        <v>361.2077026371213</v>
      </c>
      <c r="N415">
        <v>268.3330737503938</v>
      </c>
    </row>
    <row r="416" spans="1:14">
      <c r="A416">
        <v>414</v>
      </c>
      <c r="B416">
        <v>48.18604439540834</v>
      </c>
      <c r="C416">
        <v>4711.682282833574</v>
      </c>
      <c r="D416">
        <v>0.4157777886930336</v>
      </c>
      <c r="E416">
        <v>426.5713780083167</v>
      </c>
      <c r="F416">
        <v>7.802084539204003</v>
      </c>
      <c r="G416">
        <v>42179.28579275843</v>
      </c>
      <c r="H416">
        <v>0.476575818343942</v>
      </c>
      <c r="I416">
        <v>0.1978135363165617</v>
      </c>
      <c r="J416">
        <v>22.23612141132565</v>
      </c>
      <c r="K416">
        <v>2.925751139304623</v>
      </c>
      <c r="L416">
        <v>943.0235555997281</v>
      </c>
      <c r="M416">
        <v>360.9132303265178</v>
      </c>
      <c r="N416">
        <v>267.8974389256809</v>
      </c>
    </row>
    <row r="417" spans="1:14">
      <c r="A417">
        <v>415</v>
      </c>
      <c r="B417">
        <v>48.33007847936089</v>
      </c>
      <c r="C417">
        <v>4726.746474253541</v>
      </c>
      <c r="D417">
        <v>0.4157299493619907</v>
      </c>
      <c r="E417">
        <v>427.7648934367314</v>
      </c>
      <c r="F417">
        <v>7.777188099821605</v>
      </c>
      <c r="G417">
        <v>42178.99166856067</v>
      </c>
      <c r="H417">
        <v>0.4769942755833848</v>
      </c>
      <c r="I417">
        <v>0.1979872264266035</v>
      </c>
      <c r="J417">
        <v>22.24496955496672</v>
      </c>
      <c r="K417">
        <v>2.925751139304623</v>
      </c>
      <c r="L417">
        <v>943.0235555997281</v>
      </c>
      <c r="M417">
        <v>360.5966085937804</v>
      </c>
      <c r="N417">
        <v>267.5056379659682</v>
      </c>
    </row>
    <row r="418" spans="1:14">
      <c r="A418">
        <v>416</v>
      </c>
      <c r="B418">
        <v>48.46183617994576</v>
      </c>
      <c r="C418">
        <v>4740.126469680808</v>
      </c>
      <c r="D418">
        <v>0.4156617114011957</v>
      </c>
      <c r="E418">
        <v>428.8353797222209</v>
      </c>
      <c r="F418">
        <v>7.755249097911713</v>
      </c>
      <c r="G418">
        <v>42179.12186364296</v>
      </c>
      <c r="H418">
        <v>0.4773633544627804</v>
      </c>
      <c r="I418">
        <v>0.1981404209352269</v>
      </c>
      <c r="J418">
        <v>22.25216551765322</v>
      </c>
      <c r="K418">
        <v>2.925751139304623</v>
      </c>
      <c r="L418">
        <v>943.0235555997281</v>
      </c>
      <c r="M418">
        <v>360.3178092452981</v>
      </c>
      <c r="N418">
        <v>267.156524769109</v>
      </c>
    </row>
    <row r="419" spans="1:14">
      <c r="A419">
        <v>417</v>
      </c>
      <c r="B419">
        <v>48.62273565269982</v>
      </c>
      <c r="C419">
        <v>4756.34574542308</v>
      </c>
      <c r="D419">
        <v>0.4155651617909349</v>
      </c>
      <c r="E419">
        <v>430.1359888560295</v>
      </c>
      <c r="F419">
        <v>7.728840934808199</v>
      </c>
      <c r="G419">
        <v>42179.47820233737</v>
      </c>
      <c r="H419">
        <v>0.4778285562827286</v>
      </c>
      <c r="I419">
        <v>0.1983335134371181</v>
      </c>
      <c r="J419">
        <v>22.26062604807667</v>
      </c>
      <c r="K419">
        <v>2.925751139304623</v>
      </c>
      <c r="L419">
        <v>943.0235555997281</v>
      </c>
      <c r="M419">
        <v>359.9670129221898</v>
      </c>
      <c r="N419">
        <v>266.7276835770813</v>
      </c>
    </row>
    <row r="420" spans="1:14">
      <c r="A420">
        <v>418</v>
      </c>
      <c r="B420">
        <v>48.77845569492847</v>
      </c>
      <c r="C420">
        <v>4771.811679117648</v>
      </c>
      <c r="D420">
        <v>0.415585629967802</v>
      </c>
      <c r="E420">
        <v>431.3813418517161</v>
      </c>
      <c r="F420">
        <v>7.703689944188928</v>
      </c>
      <c r="G420">
        <v>42178.51410364775</v>
      </c>
      <c r="H420">
        <v>0.4781637207931382</v>
      </c>
      <c r="I420">
        <v>0.1984726310224004</v>
      </c>
      <c r="J420">
        <v>22.26849754017604</v>
      </c>
      <c r="K420">
        <v>2.925751139304623</v>
      </c>
      <c r="L420">
        <v>943.0235555997281</v>
      </c>
      <c r="M420">
        <v>359.7146973189698</v>
      </c>
      <c r="N420">
        <v>266.3475484674103</v>
      </c>
    </row>
    <row r="421" spans="1:14">
      <c r="A421">
        <v>419</v>
      </c>
      <c r="B421">
        <v>48.89894585929481</v>
      </c>
      <c r="C421">
        <v>4784.619529699622</v>
      </c>
      <c r="D421">
        <v>0.4156044612791499</v>
      </c>
      <c r="E421">
        <v>432.3880783098908</v>
      </c>
      <c r="F421">
        <v>7.682900849688834</v>
      </c>
      <c r="G421">
        <v>42176.91370801797</v>
      </c>
      <c r="H421">
        <v>0.4784785959996751</v>
      </c>
      <c r="I421">
        <v>0.1986033270747513</v>
      </c>
      <c r="J421">
        <v>22.27620185405668</v>
      </c>
      <c r="K421">
        <v>2.925751139304623</v>
      </c>
      <c r="L421">
        <v>943.0235555997281</v>
      </c>
      <c r="M421">
        <v>359.4779777654521</v>
      </c>
      <c r="N421">
        <v>266.0255869485001</v>
      </c>
    </row>
    <row r="422" spans="1:14">
      <c r="A422">
        <v>420</v>
      </c>
      <c r="B422">
        <v>49.00160185070425</v>
      </c>
      <c r="C422">
        <v>4795.27635784428</v>
      </c>
      <c r="D422">
        <v>0.4156009750622075</v>
      </c>
      <c r="E422">
        <v>433.2375962831698</v>
      </c>
      <c r="F422">
        <v>7.665720644841755</v>
      </c>
      <c r="G422">
        <v>42175.89675578087</v>
      </c>
      <c r="H422">
        <v>0.4786876420715788</v>
      </c>
      <c r="I422">
        <v>0.1986900963591855</v>
      </c>
      <c r="J422">
        <v>22.28193234020796</v>
      </c>
      <c r="K422">
        <v>2.925751139304623</v>
      </c>
      <c r="L422">
        <v>943.0235555997281</v>
      </c>
      <c r="M422">
        <v>359.320991345534</v>
      </c>
      <c r="N422">
        <v>265.7783098409449</v>
      </c>
    </row>
    <row r="423" spans="1:14">
      <c r="A423">
        <v>421</v>
      </c>
      <c r="B423">
        <v>49.01174304975072</v>
      </c>
      <c r="C423">
        <v>4796.946380962395</v>
      </c>
      <c r="D423">
        <v>0.4155573358110373</v>
      </c>
      <c r="E423">
        <v>433.3633931000422</v>
      </c>
      <c r="F423">
        <v>7.66305270798652</v>
      </c>
      <c r="G423">
        <v>42175.90471708396</v>
      </c>
      <c r="H423">
        <v>0.4788156141270578</v>
      </c>
      <c r="I423">
        <v>0.1987432140455422</v>
      </c>
      <c r="J423">
        <v>22.2830678541743</v>
      </c>
      <c r="K423">
        <v>2.925751139304623</v>
      </c>
      <c r="L423">
        <v>943.0235555997281</v>
      </c>
      <c r="M423">
        <v>359.224956369893</v>
      </c>
      <c r="N423">
        <v>265.7097956138879</v>
      </c>
    </row>
    <row r="424" spans="1:14">
      <c r="A424">
        <v>422</v>
      </c>
      <c r="B424">
        <v>48.9963267020495</v>
      </c>
      <c r="C424">
        <v>4795.647469744644</v>
      </c>
      <c r="D424">
        <v>0.4155444865911463</v>
      </c>
      <c r="E424">
        <v>433.251707232052</v>
      </c>
      <c r="F424">
        <v>7.665140355041441</v>
      </c>
      <c r="G424">
        <v>42176.020705468</v>
      </c>
      <c r="H424">
        <v>0.4788217932921705</v>
      </c>
      <c r="I424">
        <v>0.1987457788473123</v>
      </c>
      <c r="J424">
        <v>22.28272653259899</v>
      </c>
      <c r="K424">
        <v>2.925751139304623</v>
      </c>
      <c r="L424">
        <v>943.0235555997281</v>
      </c>
      <c r="M424">
        <v>359.2203205944359</v>
      </c>
      <c r="N424">
        <v>265.7322281919816</v>
      </c>
    </row>
    <row r="425" spans="1:14">
      <c r="A425">
        <v>423</v>
      </c>
      <c r="B425">
        <v>49.09438102891287</v>
      </c>
      <c r="C425">
        <v>4805.279677407042</v>
      </c>
      <c r="D425">
        <v>0.4154751824034735</v>
      </c>
      <c r="E425">
        <v>434.0379633254586</v>
      </c>
      <c r="F425">
        <v>7.649794118606644</v>
      </c>
      <c r="G425">
        <v>42176.19923666077</v>
      </c>
      <c r="H425">
        <v>0.4790729141790769</v>
      </c>
      <c r="I425">
        <v>0.1988500122321586</v>
      </c>
      <c r="J425">
        <v>22.28683051662646</v>
      </c>
      <c r="K425">
        <v>2.925751139304623</v>
      </c>
      <c r="L425">
        <v>943.0235555997281</v>
      </c>
      <c r="M425">
        <v>359.0320241518012</v>
      </c>
      <c r="N425">
        <v>265.4841843816362</v>
      </c>
    </row>
    <row r="426" spans="1:14">
      <c r="A426">
        <v>424</v>
      </c>
      <c r="B426">
        <v>49.15793270605341</v>
      </c>
      <c r="C426">
        <v>4812.974479964826</v>
      </c>
      <c r="D426">
        <v>0.4153294663173613</v>
      </c>
      <c r="E426">
        <v>434.696392253072</v>
      </c>
      <c r="F426">
        <v>7.637317332629587</v>
      </c>
      <c r="G426">
        <v>42173.82564236242</v>
      </c>
      <c r="H426">
        <v>0.4794147687790909</v>
      </c>
      <c r="I426">
        <v>0.1989919066899384</v>
      </c>
      <c r="J426">
        <v>22.28901603965985</v>
      </c>
      <c r="K426">
        <v>2.925751139304623</v>
      </c>
      <c r="L426">
        <v>943.0235555997281</v>
      </c>
      <c r="M426">
        <v>358.776010451344</v>
      </c>
      <c r="N426">
        <v>265.2767494543376</v>
      </c>
    </row>
    <row r="427" spans="1:14">
      <c r="A427">
        <v>425</v>
      </c>
      <c r="B427">
        <v>49.36104196905131</v>
      </c>
      <c r="C427">
        <v>4828.819112199487</v>
      </c>
      <c r="D427">
        <v>0.4154162188306378</v>
      </c>
      <c r="E427">
        <v>436.0028978596696</v>
      </c>
      <c r="F427">
        <v>7.613113699466362</v>
      </c>
      <c r="G427">
        <v>42182.09667834576</v>
      </c>
      <c r="H427">
        <v>0.4797526209093206</v>
      </c>
      <c r="I427">
        <v>0.1991321398324109</v>
      </c>
      <c r="J427">
        <v>22.29528456614591</v>
      </c>
      <c r="K427">
        <v>2.925751139304623</v>
      </c>
      <c r="L427">
        <v>943.0235555997281</v>
      </c>
      <c r="M427">
        <v>358.523352656215</v>
      </c>
      <c r="N427">
        <v>264.8222239499506</v>
      </c>
    </row>
    <row r="428" spans="1:14">
      <c r="A428">
        <v>426</v>
      </c>
      <c r="B428">
        <v>49.53423801248423</v>
      </c>
      <c r="C428">
        <v>4845.179203012219</v>
      </c>
      <c r="D428">
        <v>0.4154669496024737</v>
      </c>
      <c r="E428">
        <v>437.3228212790792</v>
      </c>
      <c r="F428">
        <v>7.586845787507741</v>
      </c>
      <c r="G428">
        <v>42176.65365987065</v>
      </c>
      <c r="H428">
        <v>0.4801665056191652</v>
      </c>
      <c r="I428">
        <v>0.1993039320109697</v>
      </c>
      <c r="J428">
        <v>22.30326481515044</v>
      </c>
      <c r="K428">
        <v>2.925751139304623</v>
      </c>
      <c r="L428">
        <v>943.0235555997281</v>
      </c>
      <c r="M428">
        <v>358.2143195769607</v>
      </c>
      <c r="N428">
        <v>264.3964695559235</v>
      </c>
    </row>
    <row r="429" spans="1:14">
      <c r="A429">
        <v>427</v>
      </c>
      <c r="B429">
        <v>49.66188027890713</v>
      </c>
      <c r="C429">
        <v>4859.889936166373</v>
      </c>
      <c r="D429">
        <v>0.4153878188346732</v>
      </c>
      <c r="E429">
        <v>438.4896069523375</v>
      </c>
      <c r="F429">
        <v>7.563932323591439</v>
      </c>
      <c r="G429">
        <v>42177.15596221505</v>
      </c>
      <c r="H429">
        <v>0.4805371336291425</v>
      </c>
      <c r="I429">
        <v>0.1994577695211613</v>
      </c>
      <c r="J429">
        <v>22.31143594806662</v>
      </c>
      <c r="K429">
        <v>2.925751139304623</v>
      </c>
      <c r="L429">
        <v>943.0235555997281</v>
      </c>
      <c r="M429">
        <v>357.9380365363394</v>
      </c>
      <c r="N429">
        <v>264.0617144388663</v>
      </c>
    </row>
    <row r="430" spans="1:14">
      <c r="A430">
        <v>428</v>
      </c>
      <c r="B430">
        <v>49.82529047572076</v>
      </c>
      <c r="C430">
        <v>4877.196189552527</v>
      </c>
      <c r="D430">
        <v>0.4154038888655076</v>
      </c>
      <c r="E430">
        <v>439.8625956677246</v>
      </c>
      <c r="F430">
        <v>7.536987396341877</v>
      </c>
      <c r="G430">
        <v>42176.13122797198</v>
      </c>
      <c r="H430">
        <v>0.4809863421620106</v>
      </c>
      <c r="I430">
        <v>0.1996442236487312</v>
      </c>
      <c r="J430">
        <v>22.32107398580331</v>
      </c>
      <c r="K430">
        <v>2.925751139304623</v>
      </c>
      <c r="L430">
        <v>943.0235555997281</v>
      </c>
      <c r="M430">
        <v>357.60374675271</v>
      </c>
      <c r="N430">
        <v>263.6388870644494</v>
      </c>
    </row>
    <row r="431" spans="1:14">
      <c r="A431">
        <v>429</v>
      </c>
      <c r="B431">
        <v>49.95561151340666</v>
      </c>
      <c r="C431">
        <v>4887.564374431065</v>
      </c>
      <c r="D431">
        <v>0.4151751202067519</v>
      </c>
      <c r="E431">
        <v>440.7526966702926</v>
      </c>
      <c r="F431">
        <v>7.521204324077389</v>
      </c>
      <c r="G431">
        <v>42178.13942203898</v>
      </c>
      <c r="H431">
        <v>0.4812492191224192</v>
      </c>
      <c r="I431">
        <v>0.1997533366568886</v>
      </c>
      <c r="J431">
        <v>22.32291252814066</v>
      </c>
      <c r="K431">
        <v>2.925751139304623</v>
      </c>
      <c r="L431">
        <v>943.0235555997281</v>
      </c>
      <c r="M431">
        <v>357.4084097376202</v>
      </c>
      <c r="N431">
        <v>263.3632946915647</v>
      </c>
    </row>
    <row r="432" spans="1:14">
      <c r="A432">
        <v>430</v>
      </c>
      <c r="B432">
        <v>50.10040806689972</v>
      </c>
      <c r="C432">
        <v>4903.374281414081</v>
      </c>
      <c r="D432">
        <v>0.4151616337152432</v>
      </c>
      <c r="E432">
        <v>441.9948082501311</v>
      </c>
      <c r="F432">
        <v>7.496890048211632</v>
      </c>
      <c r="G432">
        <v>42177.51451366409</v>
      </c>
      <c r="H432">
        <v>0.4816725451890975</v>
      </c>
      <c r="I432">
        <v>0.199929047683427</v>
      </c>
      <c r="J432">
        <v>22.33232443046685</v>
      </c>
      <c r="K432">
        <v>2.925751139304623</v>
      </c>
      <c r="L432">
        <v>943.0235555997281</v>
      </c>
      <c r="M432">
        <v>357.0942953090471</v>
      </c>
      <c r="N432">
        <v>262.9848609901395</v>
      </c>
    </row>
    <row r="433" spans="1:14">
      <c r="A433">
        <v>431</v>
      </c>
      <c r="B433">
        <v>50.18603663917336</v>
      </c>
      <c r="C433">
        <v>4910.860111187749</v>
      </c>
      <c r="D433">
        <v>0.4151290178454556</v>
      </c>
      <c r="E433">
        <v>442.6164144146544</v>
      </c>
      <c r="F433">
        <v>7.485445044572396</v>
      </c>
      <c r="G433">
        <v>42177.34577544109</v>
      </c>
      <c r="H433">
        <v>0.4818610260156705</v>
      </c>
      <c r="I433">
        <v>0.2000072808992076</v>
      </c>
      <c r="J433">
        <v>22.334803181641</v>
      </c>
      <c r="K433">
        <v>2.925751139304623</v>
      </c>
      <c r="L433">
        <v>943.0235555997281</v>
      </c>
      <c r="M433">
        <v>356.9546172186625</v>
      </c>
      <c r="N433">
        <v>262.7873040722255</v>
      </c>
    </row>
    <row r="434" spans="1:14">
      <c r="A434">
        <v>432</v>
      </c>
      <c r="B434">
        <v>50.25633812203573</v>
      </c>
      <c r="C434">
        <v>4917.693153930975</v>
      </c>
      <c r="D434">
        <v>0.4150619531152325</v>
      </c>
      <c r="E434">
        <v>443.1661144270838</v>
      </c>
      <c r="F434">
        <v>7.475048767390866</v>
      </c>
      <c r="G434">
        <v>42177.3911050804</v>
      </c>
      <c r="H434">
        <v>0.4820445291554988</v>
      </c>
      <c r="I434">
        <v>0.2000834480138982</v>
      </c>
      <c r="J434">
        <v>22.33804775653559</v>
      </c>
      <c r="K434">
        <v>2.925751139304623</v>
      </c>
      <c r="L434">
        <v>943.0235555997281</v>
      </c>
      <c r="M434">
        <v>356.818732898701</v>
      </c>
      <c r="N434">
        <v>262.6175406202528</v>
      </c>
    </row>
    <row r="435" spans="1:14">
      <c r="A435">
        <v>433</v>
      </c>
      <c r="B435">
        <v>50.2479408561511</v>
      </c>
      <c r="C435">
        <v>4917.802238198725</v>
      </c>
      <c r="D435">
        <v>0.4150728872691209</v>
      </c>
      <c r="E435">
        <v>443.1506618797325</v>
      </c>
      <c r="F435">
        <v>7.474847251267224</v>
      </c>
      <c r="G435">
        <v>42177.03989263501</v>
      </c>
      <c r="H435">
        <v>0.4820721383705026</v>
      </c>
      <c r="I435">
        <v>0.2000949078409491</v>
      </c>
      <c r="J435">
        <v>22.33941346055909</v>
      </c>
      <c r="K435">
        <v>2.925751139304623</v>
      </c>
      <c r="L435">
        <v>943.0235555997281</v>
      </c>
      <c r="M435">
        <v>356.7982971914064</v>
      </c>
      <c r="N435">
        <v>262.6190277228238</v>
      </c>
    </row>
    <row r="436" spans="1:14">
      <c r="A436">
        <v>434</v>
      </c>
      <c r="B436">
        <v>50.39118972169965</v>
      </c>
      <c r="C436">
        <v>4930.737603298036</v>
      </c>
      <c r="D436">
        <v>0.4150045412964214</v>
      </c>
      <c r="E436">
        <v>444.2220519862802</v>
      </c>
      <c r="F436">
        <v>7.455275813116335</v>
      </c>
      <c r="G436">
        <v>42177.41639706603</v>
      </c>
      <c r="H436">
        <v>0.482419658788749</v>
      </c>
      <c r="I436">
        <v>0.2002391540243043</v>
      </c>
      <c r="J436">
        <v>22.34388476973495</v>
      </c>
      <c r="K436">
        <v>2.925751139304623</v>
      </c>
      <c r="L436">
        <v>943.0235555997281</v>
      </c>
      <c r="M436">
        <v>356.5412705731703</v>
      </c>
      <c r="N436">
        <v>262.2796919528824</v>
      </c>
    </row>
    <row r="437" spans="1:14">
      <c r="A437">
        <v>435</v>
      </c>
      <c r="B437">
        <v>50.48716267674329</v>
      </c>
      <c r="C437">
        <v>4940.94931188643</v>
      </c>
      <c r="D437">
        <v>0.4149494892834965</v>
      </c>
      <c r="E437">
        <v>445.025153895075</v>
      </c>
      <c r="F437">
        <v>7.439848946824361</v>
      </c>
      <c r="G437">
        <v>42177.23187638552</v>
      </c>
      <c r="H437">
        <v>0.482723729576737</v>
      </c>
      <c r="I437">
        <v>0.2003653654591847</v>
      </c>
      <c r="J437">
        <v>22.34971283860951</v>
      </c>
      <c r="K437">
        <v>2.925751139304623</v>
      </c>
      <c r="L437">
        <v>943.0235555997281</v>
      </c>
      <c r="M437">
        <v>356.3166829292438</v>
      </c>
      <c r="N437">
        <v>262.0271019742428</v>
      </c>
    </row>
    <row r="438" spans="1:14">
      <c r="A438">
        <v>436</v>
      </c>
      <c r="B438">
        <v>50.62000176988268</v>
      </c>
      <c r="C438">
        <v>4954.995709627541</v>
      </c>
      <c r="D438">
        <v>0.4148761869980572</v>
      </c>
      <c r="E438">
        <v>446.1332500849467</v>
      </c>
      <c r="F438">
        <v>7.418745198357323</v>
      </c>
      <c r="G438">
        <v>42177.10006504485</v>
      </c>
      <c r="H438">
        <v>0.4831370625864383</v>
      </c>
      <c r="I438">
        <v>0.2005369286421626</v>
      </c>
      <c r="J438">
        <v>22.35754036867307</v>
      </c>
      <c r="K438">
        <v>2.925751139304623</v>
      </c>
      <c r="L438">
        <v>943.0235555997281</v>
      </c>
      <c r="M438">
        <v>356.0118471831024</v>
      </c>
      <c r="N438">
        <v>261.6827057214084</v>
      </c>
    </row>
    <row r="439" spans="1:14">
      <c r="A439">
        <v>437</v>
      </c>
      <c r="B439">
        <v>50.77208867105764</v>
      </c>
      <c r="C439">
        <v>4969.211779729919</v>
      </c>
      <c r="D439">
        <v>0.4148482806962958</v>
      </c>
      <c r="E439">
        <v>447.2988862963477</v>
      </c>
      <c r="F439">
        <v>7.397512300486298</v>
      </c>
      <c r="G439">
        <v>42177.00933623089</v>
      </c>
      <c r="H439">
        <v>0.4834908436012522</v>
      </c>
      <c r="I439">
        <v>0.2006837734272488</v>
      </c>
      <c r="J439">
        <v>22.36315540915841</v>
      </c>
      <c r="K439">
        <v>2.925751139304623</v>
      </c>
      <c r="L439">
        <v>943.0235555997281</v>
      </c>
      <c r="M439">
        <v>355.7513453881892</v>
      </c>
      <c r="N439">
        <v>261.329613804256</v>
      </c>
    </row>
    <row r="440" spans="1:14">
      <c r="A440">
        <v>438</v>
      </c>
      <c r="B440">
        <v>50.911218984007</v>
      </c>
      <c r="C440">
        <v>4982.649280575816</v>
      </c>
      <c r="D440">
        <v>0.4148476576167167</v>
      </c>
      <c r="E440">
        <v>448.3891363271811</v>
      </c>
      <c r="F440">
        <v>7.377514670383726</v>
      </c>
      <c r="G440">
        <v>42176.53513733394</v>
      </c>
      <c r="H440">
        <v>0.4838266290758856</v>
      </c>
      <c r="I440">
        <v>0.2008231487577299</v>
      </c>
      <c r="J440">
        <v>22.36909234549428</v>
      </c>
      <c r="K440">
        <v>2.925751139304623</v>
      </c>
      <c r="L440">
        <v>943.0235555997281</v>
      </c>
      <c r="M440">
        <v>355.50444675305</v>
      </c>
      <c r="N440">
        <v>260.9993794127739</v>
      </c>
    </row>
    <row r="441" spans="1:14">
      <c r="A441">
        <v>439</v>
      </c>
      <c r="B441">
        <v>51.10131455912416</v>
      </c>
      <c r="C441">
        <v>5001.160346741069</v>
      </c>
      <c r="D441">
        <v>0.4148588430220529</v>
      </c>
      <c r="E441">
        <v>449.8863756373405</v>
      </c>
      <c r="F441">
        <v>7.350125570068059</v>
      </c>
      <c r="G441">
        <v>42175.71189686786</v>
      </c>
      <c r="H441">
        <v>0.4842704150588207</v>
      </c>
      <c r="I441">
        <v>0.2010073521337156</v>
      </c>
      <c r="J441">
        <v>22.37751354423385</v>
      </c>
      <c r="K441">
        <v>2.925751139304623</v>
      </c>
      <c r="L441">
        <v>943.0235555997281</v>
      </c>
      <c r="M441">
        <v>355.1786620562481</v>
      </c>
      <c r="N441">
        <v>260.5547846109178</v>
      </c>
    </row>
    <row r="442" spans="1:14">
      <c r="A442">
        <v>440</v>
      </c>
      <c r="B442">
        <v>51.20044663540877</v>
      </c>
      <c r="C442">
        <v>5010.754438728014</v>
      </c>
      <c r="D442">
        <v>0.4147804928095762</v>
      </c>
      <c r="E442">
        <v>450.6598227966817</v>
      </c>
      <c r="F442">
        <v>7.336110659890067</v>
      </c>
      <c r="G442">
        <v>42176.29691177203</v>
      </c>
      <c r="H442">
        <v>0.4845953229834952</v>
      </c>
      <c r="I442">
        <v>0.2011422124918858</v>
      </c>
      <c r="J442">
        <v>22.38191850148912</v>
      </c>
      <c r="K442">
        <v>2.925751139304623</v>
      </c>
      <c r="L442">
        <v>943.0235555997281</v>
      </c>
      <c r="M442">
        <v>354.9405244669962</v>
      </c>
      <c r="N442">
        <v>260.300693133676</v>
      </c>
    </row>
    <row r="443" spans="1:14">
      <c r="A443">
        <v>441</v>
      </c>
      <c r="B443">
        <v>51.30859411260032</v>
      </c>
      <c r="C443">
        <v>5020.476776670983</v>
      </c>
      <c r="D443">
        <v>0.4147057372758884</v>
      </c>
      <c r="E443">
        <v>451.468068106147</v>
      </c>
      <c r="F443">
        <v>7.322030714836406</v>
      </c>
      <c r="G443">
        <v>42177.56913149954</v>
      </c>
      <c r="H443">
        <v>0.4848743151678414</v>
      </c>
      <c r="I443">
        <v>0.2012580144870059</v>
      </c>
      <c r="J443">
        <v>22.38520294136925</v>
      </c>
      <c r="K443">
        <v>2.925751139304623</v>
      </c>
      <c r="L443">
        <v>943.0235555997281</v>
      </c>
      <c r="M443">
        <v>354.7362949808478</v>
      </c>
      <c r="N443">
        <v>260.0560047816103</v>
      </c>
    </row>
    <row r="444" spans="1:14">
      <c r="A444">
        <v>442</v>
      </c>
      <c r="B444">
        <v>51.36598372190007</v>
      </c>
      <c r="C444">
        <v>5025.511017503903</v>
      </c>
      <c r="D444">
        <v>0.4146697848959165</v>
      </c>
      <c r="E444">
        <v>451.8830810153888</v>
      </c>
      <c r="F444">
        <v>7.314777409931577</v>
      </c>
      <c r="G444">
        <v>42178.38773608353</v>
      </c>
      <c r="H444">
        <v>0.4850802716504369</v>
      </c>
      <c r="I444">
        <v>0.2013435013677526</v>
      </c>
      <c r="J444">
        <v>22.38712520304529</v>
      </c>
      <c r="K444">
        <v>2.925751139304623</v>
      </c>
      <c r="L444">
        <v>943.0235555997281</v>
      </c>
      <c r="M444">
        <v>354.5856802396739</v>
      </c>
      <c r="N444">
        <v>259.907358394976</v>
      </c>
    </row>
    <row r="445" spans="1:14">
      <c r="A445">
        <v>443</v>
      </c>
      <c r="B445">
        <v>51.46358630761544</v>
      </c>
      <c r="C445">
        <v>5034.545926460936</v>
      </c>
      <c r="D445">
        <v>0.4146853056343093</v>
      </c>
      <c r="E445">
        <v>452.6193498446532</v>
      </c>
      <c r="F445">
        <v>7.301639217384015</v>
      </c>
      <c r="G445">
        <v>42178.27476442016</v>
      </c>
      <c r="H445">
        <v>0.4852312044682228</v>
      </c>
      <c r="I445">
        <v>0.2014061494360835</v>
      </c>
      <c r="J445">
        <v>22.39100369252176</v>
      </c>
      <c r="K445">
        <v>2.925751139304623</v>
      </c>
      <c r="L445">
        <v>943.0235555997281</v>
      </c>
      <c r="M445">
        <v>354.4753851568913</v>
      </c>
      <c r="N445">
        <v>259.7145355548748</v>
      </c>
    </row>
    <row r="446" spans="1:14">
      <c r="A446">
        <v>444</v>
      </c>
      <c r="B446">
        <v>51.44831892288328</v>
      </c>
      <c r="C446">
        <v>5033.18794605202</v>
      </c>
      <c r="D446">
        <v>0.4146733665840878</v>
      </c>
      <c r="E446">
        <v>452.5027806468124</v>
      </c>
      <c r="F446">
        <v>7.303620311520429</v>
      </c>
      <c r="G446">
        <v>42178.38623665458</v>
      </c>
      <c r="H446">
        <v>0.4852377133038777</v>
      </c>
      <c r="I446">
        <v>0.2014088510750434</v>
      </c>
      <c r="J446">
        <v>22.39068421088215</v>
      </c>
      <c r="K446">
        <v>2.925751139304623</v>
      </c>
      <c r="L446">
        <v>943.0235555997281</v>
      </c>
      <c r="M446">
        <v>354.470630328562</v>
      </c>
      <c r="N446">
        <v>259.736330921886</v>
      </c>
    </row>
    <row r="447" spans="1:14">
      <c r="A447">
        <v>445</v>
      </c>
      <c r="B447">
        <v>51.55746317013909</v>
      </c>
      <c r="C447">
        <v>5044.05589799478</v>
      </c>
      <c r="D447">
        <v>0.4146887533613553</v>
      </c>
      <c r="E447">
        <v>453.3680115404161</v>
      </c>
      <c r="F447">
        <v>7.287846693104598</v>
      </c>
      <c r="G447">
        <v>42178.01099975592</v>
      </c>
      <c r="H447">
        <v>0.4855253191091429</v>
      </c>
      <c r="I447">
        <v>0.2015282283476931</v>
      </c>
      <c r="J447">
        <v>22.39633967302641</v>
      </c>
      <c r="K447">
        <v>2.925751139304623</v>
      </c>
      <c r="L447">
        <v>943.0235555997281</v>
      </c>
      <c r="M447">
        <v>354.2606560860961</v>
      </c>
      <c r="N447">
        <v>259.4740701732086</v>
      </c>
    </row>
    <row r="448" spans="1:14">
      <c r="A448">
        <v>446</v>
      </c>
      <c r="B448">
        <v>51.76310719098183</v>
      </c>
      <c r="C448">
        <v>5063.094342417676</v>
      </c>
      <c r="D448">
        <v>0.4147653886419128</v>
      </c>
      <c r="E448">
        <v>454.8601405957078</v>
      </c>
      <c r="F448">
        <v>7.260645058291035</v>
      </c>
      <c r="G448">
        <v>42180.06064155632</v>
      </c>
      <c r="H448">
        <v>0.4858853036032652</v>
      </c>
      <c r="I448">
        <v>0.2016776480267043</v>
      </c>
      <c r="J448">
        <v>22.40673305658823</v>
      </c>
      <c r="K448">
        <v>2.925751139304623</v>
      </c>
      <c r="L448">
        <v>943.0235555997281</v>
      </c>
      <c r="M448">
        <v>353.9981901458354</v>
      </c>
      <c r="N448">
        <v>259.0272072025062</v>
      </c>
    </row>
    <row r="449" spans="1:14">
      <c r="A449">
        <v>447</v>
      </c>
      <c r="B449">
        <v>51.82355958820315</v>
      </c>
      <c r="C449">
        <v>5073.431497945136</v>
      </c>
      <c r="D449">
        <v>0.4146049853916666</v>
      </c>
      <c r="E449">
        <v>455.6606958698054</v>
      </c>
      <c r="F449">
        <v>7.244980000240089</v>
      </c>
      <c r="G449">
        <v>42171.21827808519</v>
      </c>
      <c r="H449">
        <v>0.4862514740055736</v>
      </c>
      <c r="I449">
        <v>0.2018296353063501</v>
      </c>
      <c r="J449">
        <v>22.4130553690409</v>
      </c>
      <c r="K449">
        <v>2.925751139304623</v>
      </c>
      <c r="L449">
        <v>943.0235555997281</v>
      </c>
      <c r="M449">
        <v>353.7316127334643</v>
      </c>
      <c r="N449">
        <v>258.8259790697246</v>
      </c>
    </row>
    <row r="450" spans="1:14">
      <c r="A450">
        <v>448</v>
      </c>
      <c r="B450">
        <v>51.940913963006</v>
      </c>
      <c r="C450">
        <v>5085.978394499525</v>
      </c>
      <c r="D450">
        <v>0.4144661121873855</v>
      </c>
      <c r="E450">
        <v>456.6664992947548</v>
      </c>
      <c r="F450">
        <v>7.227585006722998</v>
      </c>
      <c r="G450">
        <v>42176.08118488768</v>
      </c>
      <c r="H450">
        <v>0.4866161445062033</v>
      </c>
      <c r="I450">
        <v>0.2019810000179936</v>
      </c>
      <c r="J450">
        <v>22.41895720151697</v>
      </c>
      <c r="K450">
        <v>2.925751139304623</v>
      </c>
      <c r="L450">
        <v>943.0235555997281</v>
      </c>
      <c r="M450">
        <v>353.4665259997828</v>
      </c>
      <c r="N450">
        <v>258.5374588706532</v>
      </c>
    </row>
    <row r="451" spans="1:14">
      <c r="A451">
        <v>449</v>
      </c>
      <c r="B451">
        <v>52.06976953057526</v>
      </c>
      <c r="C451">
        <v>5096.693768645485</v>
      </c>
      <c r="D451">
        <v>0.4144671447690948</v>
      </c>
      <c r="E451">
        <v>457.5459325789374</v>
      </c>
      <c r="F451">
        <v>7.212288030622895</v>
      </c>
      <c r="G451">
        <v>42175.04573438819</v>
      </c>
      <c r="H451">
        <v>0.4869315318680564</v>
      </c>
      <c r="I451">
        <v>0.2021119086519535</v>
      </c>
      <c r="J451">
        <v>22.42296234978969</v>
      </c>
      <c r="K451">
        <v>2.925751139304623</v>
      </c>
      <c r="L451">
        <v>943.0235555997281</v>
      </c>
      <c r="M451">
        <v>353.2375844179729</v>
      </c>
      <c r="N451">
        <v>258.2466272286567</v>
      </c>
    </row>
    <row r="452" spans="1:14">
      <c r="A452">
        <v>450</v>
      </c>
      <c r="B452">
        <v>52.22013087736642</v>
      </c>
      <c r="C452">
        <v>5110.400586917768</v>
      </c>
      <c r="D452">
        <v>0.4143539506653383</v>
      </c>
      <c r="E452">
        <v>458.6698651661487</v>
      </c>
      <c r="F452">
        <v>7.192986879239553</v>
      </c>
      <c r="G452">
        <v>42175.48754639915</v>
      </c>
      <c r="H452">
        <v>0.4873187550654615</v>
      </c>
      <c r="I452">
        <v>0.2022726343687737</v>
      </c>
      <c r="J452">
        <v>22.42800910875501</v>
      </c>
      <c r="K452">
        <v>2.925751139304623</v>
      </c>
      <c r="L452">
        <v>943.0235555997281</v>
      </c>
      <c r="M452">
        <v>352.9569020402485</v>
      </c>
      <c r="N452">
        <v>257.9081850827169</v>
      </c>
    </row>
    <row r="453" spans="1:14">
      <c r="A453">
        <v>451</v>
      </c>
      <c r="B453">
        <v>52.3243349615229</v>
      </c>
      <c r="C453">
        <v>5123.390483077731</v>
      </c>
      <c r="D453">
        <v>0.4145016415168917</v>
      </c>
      <c r="E453">
        <v>459.6585086824178</v>
      </c>
      <c r="F453">
        <v>7.174513375453599</v>
      </c>
      <c r="G453">
        <v>42173.06590470964</v>
      </c>
      <c r="H453">
        <v>0.4876809931932389</v>
      </c>
      <c r="I453">
        <v>0.2024229894692346</v>
      </c>
      <c r="J453">
        <v>22.43701527624116</v>
      </c>
      <c r="K453">
        <v>2.925751139304623</v>
      </c>
      <c r="L453">
        <v>943.0235555997281</v>
      </c>
      <c r="M453">
        <v>352.6947338418441</v>
      </c>
      <c r="N453">
        <v>257.6158941629255</v>
      </c>
    </row>
    <row r="454" spans="1:14">
      <c r="A454">
        <v>452</v>
      </c>
      <c r="B454">
        <v>52.46327226319605</v>
      </c>
      <c r="C454">
        <v>5135.546021956579</v>
      </c>
      <c r="D454">
        <v>0.4144285034453085</v>
      </c>
      <c r="E454">
        <v>460.6679712095598</v>
      </c>
      <c r="F454">
        <v>7.157540979405812</v>
      </c>
      <c r="G454">
        <v>42173.16101524137</v>
      </c>
      <c r="H454">
        <v>0.4880124881686157</v>
      </c>
      <c r="I454">
        <v>0.2025605839312833</v>
      </c>
      <c r="J454">
        <v>22.44074959770059</v>
      </c>
      <c r="K454">
        <v>2.925751139304623</v>
      </c>
      <c r="L454">
        <v>943.0235555997281</v>
      </c>
      <c r="M454">
        <v>352.4551569151374</v>
      </c>
      <c r="N454">
        <v>257.3123650053295</v>
      </c>
    </row>
    <row r="455" spans="1:14">
      <c r="A455">
        <v>453</v>
      </c>
      <c r="B455">
        <v>52.52891016531559</v>
      </c>
      <c r="C455">
        <v>5142.992646147262</v>
      </c>
      <c r="D455">
        <v>0.414413046011637</v>
      </c>
      <c r="E455">
        <v>461.2481262317965</v>
      </c>
      <c r="F455">
        <v>7.147167134851077</v>
      </c>
      <c r="G455">
        <v>42173.05483833291</v>
      </c>
      <c r="H455">
        <v>0.4882250075410264</v>
      </c>
      <c r="I455">
        <v>0.2026487948873877</v>
      </c>
      <c r="J455">
        <v>22.44517326596612</v>
      </c>
      <c r="K455">
        <v>2.925751139304623</v>
      </c>
      <c r="L455">
        <v>943.0235555997281</v>
      </c>
      <c r="M455">
        <v>352.3017367756649</v>
      </c>
      <c r="N455">
        <v>257.1477138999125</v>
      </c>
    </row>
    <row r="456" spans="1:14">
      <c r="A456">
        <v>454</v>
      </c>
      <c r="B456">
        <v>52.58961399329439</v>
      </c>
      <c r="C456">
        <v>5149.110144998945</v>
      </c>
      <c r="D456">
        <v>0.4144372476558749</v>
      </c>
      <c r="E456">
        <v>461.7407492267623</v>
      </c>
      <c r="F456">
        <v>7.138648352800109</v>
      </c>
      <c r="G456">
        <v>42172.77211765001</v>
      </c>
      <c r="H456">
        <v>0.4883894059198034</v>
      </c>
      <c r="I456">
        <v>0.2027170321403469</v>
      </c>
      <c r="J456">
        <v>22.44794584674741</v>
      </c>
      <c r="K456">
        <v>2.925751139304623</v>
      </c>
      <c r="L456">
        <v>943.0235555997281</v>
      </c>
      <c r="M456">
        <v>352.1831473188423</v>
      </c>
      <c r="N456">
        <v>257.0039573379377</v>
      </c>
    </row>
    <row r="457" spans="1:14">
      <c r="A457">
        <v>455</v>
      </c>
      <c r="B457">
        <v>52.59794600570171</v>
      </c>
      <c r="C457">
        <v>5148.899734106252</v>
      </c>
      <c r="D457">
        <v>0.4144284560305719</v>
      </c>
      <c r="E457">
        <v>461.7473587152459</v>
      </c>
      <c r="F457">
        <v>7.138972940960682</v>
      </c>
      <c r="G457">
        <v>42173.11056269229</v>
      </c>
      <c r="H457">
        <v>0.4883620424859498</v>
      </c>
      <c r="I457">
        <v>0.2027056743303028</v>
      </c>
      <c r="J457">
        <v>22.44662366471824</v>
      </c>
      <c r="K457">
        <v>2.925751139304623</v>
      </c>
      <c r="L457">
        <v>943.0235555997281</v>
      </c>
      <c r="M457">
        <v>352.2028805073732</v>
      </c>
      <c r="N457">
        <v>257.0055635525558</v>
      </c>
    </row>
    <row r="458" spans="1:14">
      <c r="A458">
        <v>456</v>
      </c>
      <c r="B458">
        <v>52.73714097465071</v>
      </c>
      <c r="C458">
        <v>5164.04664464473</v>
      </c>
      <c r="D458">
        <v>0.4144084431470479</v>
      </c>
      <c r="E458">
        <v>462.9345746699249</v>
      </c>
      <c r="F458">
        <v>7.117946019628963</v>
      </c>
      <c r="G458">
        <v>42172.20932653845</v>
      </c>
      <c r="H458">
        <v>0.4887643539384841</v>
      </c>
      <c r="I458">
        <v>0.202872662767532</v>
      </c>
      <c r="J458">
        <v>22.45510544344579</v>
      </c>
      <c r="K458">
        <v>2.925751139304623</v>
      </c>
      <c r="L458">
        <v>943.0235555997281</v>
      </c>
      <c r="M458">
        <v>351.9129754615129</v>
      </c>
      <c r="N458">
        <v>256.6692666592505</v>
      </c>
    </row>
    <row r="459" spans="1:14">
      <c r="A459">
        <v>457</v>
      </c>
      <c r="B459">
        <v>52.84376679463048</v>
      </c>
      <c r="C459">
        <v>5173.86008772721</v>
      </c>
      <c r="D459">
        <v>0.4144012740560095</v>
      </c>
      <c r="E459">
        <v>463.7426536491161</v>
      </c>
      <c r="F459">
        <v>7.104426279196255</v>
      </c>
      <c r="G459">
        <v>42172.01395195159</v>
      </c>
      <c r="H459">
        <v>0.4889970926436577</v>
      </c>
      <c r="I459">
        <v>0.2029692662134813</v>
      </c>
      <c r="J459">
        <v>22.45856311600762</v>
      </c>
      <c r="K459">
        <v>2.925751139304623</v>
      </c>
      <c r="L459">
        <v>943.0235555997281</v>
      </c>
      <c r="M459">
        <v>351.7454820929944</v>
      </c>
      <c r="N459">
        <v>256.4410463280371</v>
      </c>
    </row>
    <row r="460" spans="1:14">
      <c r="A460">
        <v>458</v>
      </c>
      <c r="B460">
        <v>52.9940309611408</v>
      </c>
      <c r="C460">
        <v>5187.708239975394</v>
      </c>
      <c r="D460">
        <v>0.4143899814264905</v>
      </c>
      <c r="E460">
        <v>464.8801611006354</v>
      </c>
      <c r="F460">
        <v>7.085422640530074</v>
      </c>
      <c r="G460">
        <v>42171.60963965608</v>
      </c>
      <c r="H460">
        <v>0.4893282138224387</v>
      </c>
      <c r="I460">
        <v>0.2031067055228268</v>
      </c>
      <c r="J460">
        <v>22.46354123548954</v>
      </c>
      <c r="K460">
        <v>2.925751139304623</v>
      </c>
      <c r="L460">
        <v>943.0235555997281</v>
      </c>
      <c r="M460">
        <v>351.5074611177641</v>
      </c>
      <c r="N460">
        <v>256.1185356987454</v>
      </c>
    </row>
    <row r="461" spans="1:14">
      <c r="A461">
        <v>459</v>
      </c>
      <c r="B461">
        <v>53.11293359045092</v>
      </c>
      <c r="C461">
        <v>5200.235672520297</v>
      </c>
      <c r="D461">
        <v>0.4143377662176575</v>
      </c>
      <c r="E461">
        <v>465.8640004123488</v>
      </c>
      <c r="F461">
        <v>7.068312377229548</v>
      </c>
      <c r="G461">
        <v>42171.17914485561</v>
      </c>
      <c r="H461">
        <v>0.4896919817969527</v>
      </c>
      <c r="I461">
        <v>0.2032576956206614</v>
      </c>
      <c r="J461">
        <v>22.4702627589898</v>
      </c>
      <c r="K461">
        <v>2.925751139304623</v>
      </c>
      <c r="L461">
        <v>943.0235555997281</v>
      </c>
      <c r="M461">
        <v>351.2463435950949</v>
      </c>
      <c r="N461">
        <v>255.8325740914321</v>
      </c>
    </row>
    <row r="462" spans="1:14">
      <c r="A462">
        <v>460</v>
      </c>
      <c r="B462">
        <v>53.22094155216362</v>
      </c>
      <c r="C462">
        <v>5211.172446553016</v>
      </c>
      <c r="D462">
        <v>0.4142642987370943</v>
      </c>
      <c r="E462">
        <v>466.7322834991998</v>
      </c>
      <c r="F462">
        <v>7.053478823842394</v>
      </c>
      <c r="G462">
        <v>42171.18780598926</v>
      </c>
      <c r="H462">
        <v>0.4900117316286145</v>
      </c>
      <c r="I462">
        <v>0.2033904149960536</v>
      </c>
      <c r="J462">
        <v>22.47558215220921</v>
      </c>
      <c r="K462">
        <v>2.925751139304623</v>
      </c>
      <c r="L462">
        <v>943.0235555997281</v>
      </c>
      <c r="M462">
        <v>351.0171430433811</v>
      </c>
      <c r="N462">
        <v>255.5817169861528</v>
      </c>
    </row>
    <row r="463" spans="1:14">
      <c r="A463">
        <v>461</v>
      </c>
      <c r="B463">
        <v>53.35738798044706</v>
      </c>
      <c r="C463">
        <v>5224.824820460209</v>
      </c>
      <c r="D463">
        <v>0.4141472098080334</v>
      </c>
      <c r="E463">
        <v>467.8176983558448</v>
      </c>
      <c r="F463">
        <v>7.035074187991437</v>
      </c>
      <c r="G463">
        <v>42171.45927007713</v>
      </c>
      <c r="H463">
        <v>0.4904417368784443</v>
      </c>
      <c r="I463">
        <v>0.2035688983681204</v>
      </c>
      <c r="J463">
        <v>22.48205124648907</v>
      </c>
      <c r="K463">
        <v>2.925751139304623</v>
      </c>
      <c r="L463">
        <v>943.0235555997281</v>
      </c>
      <c r="M463">
        <v>350.7093812789562</v>
      </c>
      <c r="N463">
        <v>255.2609983192668</v>
      </c>
    </row>
    <row r="464" spans="1:14">
      <c r="A464">
        <v>462</v>
      </c>
      <c r="B464">
        <v>53.50354707674674</v>
      </c>
      <c r="C464">
        <v>5239.559470443272</v>
      </c>
      <c r="D464">
        <v>0.4141420017375791</v>
      </c>
      <c r="E464">
        <v>468.996613946699</v>
      </c>
      <c r="F464">
        <v>7.01519734041834</v>
      </c>
      <c r="G464">
        <v>42170.48613171867</v>
      </c>
      <c r="H464">
        <v>0.4907729952076563</v>
      </c>
      <c r="I464">
        <v>0.2037063946048439</v>
      </c>
      <c r="J464">
        <v>22.48875110852591</v>
      </c>
      <c r="K464">
        <v>2.925751139304623</v>
      </c>
      <c r="L464">
        <v>943.0235555997281</v>
      </c>
      <c r="M464">
        <v>350.4726620527236</v>
      </c>
      <c r="N464">
        <v>254.9450816983141</v>
      </c>
    </row>
    <row r="465" spans="1:14">
      <c r="A465">
        <v>463</v>
      </c>
      <c r="B465">
        <v>53.61220152376229</v>
      </c>
      <c r="C465">
        <v>5251.4137698772</v>
      </c>
      <c r="D465">
        <v>0.4141412543482435</v>
      </c>
      <c r="E465">
        <v>469.9190564649792</v>
      </c>
      <c r="F465">
        <v>6.999206538782206</v>
      </c>
      <c r="G465">
        <v>42168.85799963475</v>
      </c>
      <c r="H465">
        <v>0.4910757528445424</v>
      </c>
      <c r="I465">
        <v>0.2038320609867586</v>
      </c>
      <c r="J465">
        <v>22.49531504609232</v>
      </c>
      <c r="K465">
        <v>2.925751139304623</v>
      </c>
      <c r="L465">
        <v>943.0235555997281</v>
      </c>
      <c r="M465">
        <v>350.2565889227797</v>
      </c>
      <c r="N465">
        <v>254.6833622556829</v>
      </c>
    </row>
    <row r="466" spans="1:14">
      <c r="A466">
        <v>464</v>
      </c>
      <c r="B466">
        <v>53.70854544149041</v>
      </c>
      <c r="C466">
        <v>5261.660898658314</v>
      </c>
      <c r="D466">
        <v>0.4141261559604882</v>
      </c>
      <c r="E466">
        <v>470.7290116240771</v>
      </c>
      <c r="F466">
        <v>6.985474015296314</v>
      </c>
      <c r="G466">
        <v>42167.78977744054</v>
      </c>
      <c r="H466">
        <v>0.4912809461426619</v>
      </c>
      <c r="I466">
        <v>0.2039172310905849</v>
      </c>
      <c r="J466">
        <v>22.50032658168881</v>
      </c>
      <c r="K466">
        <v>2.925751139304623</v>
      </c>
      <c r="L466">
        <v>943.0235555997281</v>
      </c>
      <c r="M466">
        <v>350.1102972637335</v>
      </c>
      <c r="N466">
        <v>254.4773353652988</v>
      </c>
    </row>
    <row r="467" spans="1:14">
      <c r="A467">
        <v>465</v>
      </c>
      <c r="B467">
        <v>53.69255032790428</v>
      </c>
      <c r="C467">
        <v>5260.198558508018</v>
      </c>
      <c r="D467">
        <v>0.4141144294049634</v>
      </c>
      <c r="E467">
        <v>470.6040816689687</v>
      </c>
      <c r="F467">
        <v>6.987425934331454</v>
      </c>
      <c r="G467">
        <v>42167.89446258765</v>
      </c>
      <c r="H467">
        <v>0.491286718865779</v>
      </c>
      <c r="I467">
        <v>0.2039196271894426</v>
      </c>
      <c r="J467">
        <v>22.49999928902865</v>
      </c>
      <c r="K467">
        <v>2.925751139304623</v>
      </c>
      <c r="L467">
        <v>943.0235555997281</v>
      </c>
      <c r="M467">
        <v>350.1061833935051</v>
      </c>
      <c r="N467">
        <v>254.4992887190697</v>
      </c>
    </row>
    <row r="468" spans="1:14">
      <c r="A468">
        <v>466</v>
      </c>
      <c r="B468">
        <v>53.68285379335832</v>
      </c>
      <c r="C468">
        <v>5259.753107132618</v>
      </c>
      <c r="D468">
        <v>0.4140711277648996</v>
      </c>
      <c r="E468">
        <v>470.5574123991722</v>
      </c>
      <c r="F468">
        <v>6.988012055802459</v>
      </c>
      <c r="G468">
        <v>42167.83505405827</v>
      </c>
      <c r="H468">
        <v>0.4913713912664107</v>
      </c>
      <c r="I468">
        <v>0.2039547723779996</v>
      </c>
      <c r="J468">
        <v>22.50019382819354</v>
      </c>
      <c r="K468">
        <v>2.925751139304623</v>
      </c>
      <c r="L468">
        <v>943.0235555997281</v>
      </c>
      <c r="M468">
        <v>350.0458536072156</v>
      </c>
      <c r="N468">
        <v>254.484525539099</v>
      </c>
    </row>
    <row r="469" spans="1:14">
      <c r="A469">
        <v>467</v>
      </c>
      <c r="B469">
        <v>53.71154043153692</v>
      </c>
      <c r="C469">
        <v>5262.143449336774</v>
      </c>
      <c r="D469">
        <v>0.4140924682434106</v>
      </c>
      <c r="E469">
        <v>470.7385727996702</v>
      </c>
      <c r="F469">
        <v>6.984924824805966</v>
      </c>
      <c r="G469">
        <v>42168.75162960899</v>
      </c>
      <c r="H469">
        <v>0.4913793719301794</v>
      </c>
      <c r="I469">
        <v>0.2039580849323959</v>
      </c>
      <c r="J469">
        <v>22.50155483176596</v>
      </c>
      <c r="K469">
        <v>2.925751139304623</v>
      </c>
      <c r="L469">
        <v>943.0235555997281</v>
      </c>
      <c r="M469">
        <v>350.0401683904138</v>
      </c>
      <c r="N469">
        <v>254.4341677642034</v>
      </c>
    </row>
    <row r="470" spans="1:14">
      <c r="A470">
        <v>468</v>
      </c>
      <c r="B470">
        <v>53.73375687193606</v>
      </c>
      <c r="C470">
        <v>5265.542555812768</v>
      </c>
      <c r="D470">
        <v>0.4139082772470171</v>
      </c>
      <c r="E470">
        <v>471.053349167727</v>
      </c>
      <c r="F470">
        <v>6.980143495945754</v>
      </c>
      <c r="G470">
        <v>42165.88405484808</v>
      </c>
      <c r="H470">
        <v>0.491673022180512</v>
      </c>
      <c r="I470">
        <v>0.2040799710882239</v>
      </c>
      <c r="J470">
        <v>22.50140537599692</v>
      </c>
      <c r="K470">
        <v>2.925751139304623</v>
      </c>
      <c r="L470">
        <v>943.0235555997281</v>
      </c>
      <c r="M470">
        <v>349.8311079408116</v>
      </c>
      <c r="N470">
        <v>254.3449779183489</v>
      </c>
    </row>
    <row r="471" spans="1:14">
      <c r="A471">
        <v>469</v>
      </c>
      <c r="B471">
        <v>53.91043534896091</v>
      </c>
      <c r="C471">
        <v>5278.8280226417</v>
      </c>
      <c r="D471">
        <v>0.4139647536793343</v>
      </c>
      <c r="E471">
        <v>472.1517931143104</v>
      </c>
      <c r="F471">
        <v>6.963351036918503</v>
      </c>
      <c r="G471">
        <v>42174.063978037</v>
      </c>
      <c r="H471">
        <v>0.4919724626038884</v>
      </c>
      <c r="I471">
        <v>0.2042042605858951</v>
      </c>
      <c r="J471">
        <v>22.50564150546488</v>
      </c>
      <c r="K471">
        <v>2.925751139304623</v>
      </c>
      <c r="L471">
        <v>943.0235555997281</v>
      </c>
      <c r="M471">
        <v>349.6181822528214</v>
      </c>
      <c r="N471">
        <v>253.9964736955464</v>
      </c>
    </row>
    <row r="472" spans="1:14">
      <c r="A472">
        <v>470</v>
      </c>
      <c r="B472">
        <v>54.05718824044741</v>
      </c>
      <c r="C472">
        <v>5292.351426626834</v>
      </c>
      <c r="D472">
        <v>0.4139971715450032</v>
      </c>
      <c r="E472">
        <v>473.2416997233942</v>
      </c>
      <c r="F472">
        <v>6.945038281393535</v>
      </c>
      <c r="G472">
        <v>42168.56532070603</v>
      </c>
      <c r="H472">
        <v>0.4923415118489415</v>
      </c>
      <c r="I472">
        <v>0.2043574427941167</v>
      </c>
      <c r="J472">
        <v>22.51133271372139</v>
      </c>
      <c r="K472">
        <v>2.925751139304623</v>
      </c>
      <c r="L472">
        <v>943.0235555997281</v>
      </c>
      <c r="M472">
        <v>349.3561155306136</v>
      </c>
      <c r="N472">
        <v>253.6768886331007</v>
      </c>
    </row>
    <row r="473" spans="1:14">
      <c r="A473">
        <v>471</v>
      </c>
      <c r="B473">
        <v>54.15987417673453</v>
      </c>
      <c r="C473">
        <v>5304.562452698477</v>
      </c>
      <c r="D473">
        <v>0.4139065092109535</v>
      </c>
      <c r="E473">
        <v>474.20389137036</v>
      </c>
      <c r="F473">
        <v>6.929088203595593</v>
      </c>
      <c r="G473">
        <v>42168.96104014216</v>
      </c>
      <c r="H473">
        <v>0.4926708878586138</v>
      </c>
      <c r="I473">
        <v>0.2044941577316843</v>
      </c>
      <c r="J473">
        <v>22.51750117821706</v>
      </c>
      <c r="K473">
        <v>2.925751139304623</v>
      </c>
      <c r="L473">
        <v>943.0235555997281</v>
      </c>
      <c r="M473">
        <v>349.1225528701769</v>
      </c>
      <c r="N473">
        <v>253.4338683634015</v>
      </c>
    </row>
    <row r="474" spans="1:14">
      <c r="A474">
        <v>472</v>
      </c>
      <c r="B474">
        <v>54.29778320744333</v>
      </c>
      <c r="C474">
        <v>5319.462378146573</v>
      </c>
      <c r="D474">
        <v>0.4139088238668726</v>
      </c>
      <c r="E474">
        <v>475.3760245202641</v>
      </c>
      <c r="F474">
        <v>6.909558936080248</v>
      </c>
      <c r="G474">
        <v>42167.67642781461</v>
      </c>
      <c r="H474">
        <v>0.4930872168663812</v>
      </c>
      <c r="I474">
        <v>0.2046669644711949</v>
      </c>
      <c r="J474">
        <v>22.52520016646432</v>
      </c>
      <c r="K474">
        <v>2.925751139304623</v>
      </c>
      <c r="L474">
        <v>943.0235555997281</v>
      </c>
      <c r="M474">
        <v>348.8277777450993</v>
      </c>
      <c r="N474">
        <v>253.1104626643084</v>
      </c>
    </row>
    <row r="475" spans="1:14">
      <c r="A475">
        <v>473</v>
      </c>
      <c r="B475">
        <v>54.40211746852584</v>
      </c>
      <c r="C475">
        <v>5326.942314410268</v>
      </c>
      <c r="D475">
        <v>0.4136798995234863</v>
      </c>
      <c r="E475">
        <v>476.03261840025</v>
      </c>
      <c r="F475">
        <v>6.900027350079025</v>
      </c>
      <c r="G475">
        <v>42169.49413113215</v>
      </c>
      <c r="H475">
        <v>0.4933042536126521</v>
      </c>
      <c r="I475">
        <v>0.20475705046515</v>
      </c>
      <c r="J475">
        <v>22.52538160011982</v>
      </c>
      <c r="K475">
        <v>2.925751139304623</v>
      </c>
      <c r="L475">
        <v>943.0235555997281</v>
      </c>
      <c r="M475">
        <v>348.6743056326335</v>
      </c>
      <c r="N475">
        <v>252.9272897667262</v>
      </c>
    </row>
    <row r="476" spans="1:14">
      <c r="A476">
        <v>474</v>
      </c>
      <c r="B476">
        <v>54.52171752700132</v>
      </c>
      <c r="C476">
        <v>5340.322048724261</v>
      </c>
      <c r="D476">
        <v>0.4136454542529909</v>
      </c>
      <c r="E476">
        <v>477.0736048117718</v>
      </c>
      <c r="F476">
        <v>6.882670735300772</v>
      </c>
      <c r="G476">
        <v>42168.75537135579</v>
      </c>
      <c r="H476">
        <v>0.4936901580688397</v>
      </c>
      <c r="I476">
        <v>0.204917228808701</v>
      </c>
      <c r="J476">
        <v>22.53285334380205</v>
      </c>
      <c r="K476">
        <v>2.925751139304623</v>
      </c>
      <c r="L476">
        <v>943.0235555997281</v>
      </c>
      <c r="M476">
        <v>348.4017562084599</v>
      </c>
      <c r="N476">
        <v>252.643544073222</v>
      </c>
    </row>
    <row r="477" spans="1:14">
      <c r="A477">
        <v>475</v>
      </c>
      <c r="B477">
        <v>54.58605477963321</v>
      </c>
      <c r="C477">
        <v>5345.65623849974</v>
      </c>
      <c r="D477">
        <v>0.4136055093929363</v>
      </c>
      <c r="E477">
        <v>477.5202085358847</v>
      </c>
      <c r="F477">
        <v>6.875781663298501</v>
      </c>
      <c r="G477">
        <v>42168.52909363143</v>
      </c>
      <c r="H477">
        <v>0.4938381577458682</v>
      </c>
      <c r="I477">
        <v>0.2049786594108421</v>
      </c>
      <c r="J477">
        <v>22.53409784544636</v>
      </c>
      <c r="K477">
        <v>2.925751139304623</v>
      </c>
      <c r="L477">
        <v>943.0235555997281</v>
      </c>
      <c r="M477">
        <v>348.2973427552131</v>
      </c>
      <c r="N477">
        <v>252.5141912126291</v>
      </c>
    </row>
    <row r="478" spans="1:14">
      <c r="A478">
        <v>476</v>
      </c>
      <c r="B478">
        <v>54.57501200503963</v>
      </c>
      <c r="C478">
        <v>5345.498264001865</v>
      </c>
      <c r="D478">
        <v>0.4136136477083594</v>
      </c>
      <c r="E478">
        <v>477.4838090029281</v>
      </c>
      <c r="F478">
        <v>6.875956118638573</v>
      </c>
      <c r="G478">
        <v>42168.22179875492</v>
      </c>
      <c r="H478">
        <v>0.4938568058724616</v>
      </c>
      <c r="I478">
        <v>0.2049863997361484</v>
      </c>
      <c r="J478">
        <v>22.53522583184192</v>
      </c>
      <c r="K478">
        <v>2.925751139304623</v>
      </c>
      <c r="L478">
        <v>943.0235555997281</v>
      </c>
      <c r="M478">
        <v>348.2841909815356</v>
      </c>
      <c r="N478">
        <v>252.5207202298371</v>
      </c>
    </row>
    <row r="479" spans="1:14">
      <c r="A479">
        <v>477</v>
      </c>
      <c r="B479">
        <v>54.64108859809108</v>
      </c>
      <c r="C479">
        <v>5350.698552365462</v>
      </c>
      <c r="D479">
        <v>0.413532924052855</v>
      </c>
      <c r="E479">
        <v>477.9298364317721</v>
      </c>
      <c r="F479">
        <v>6.869308638799993</v>
      </c>
      <c r="G479">
        <v>42168.59838644129</v>
      </c>
      <c r="H479">
        <v>0.4939822097193857</v>
      </c>
      <c r="I479">
        <v>0.2050384514296522</v>
      </c>
      <c r="J479">
        <v>22.53593413371306</v>
      </c>
      <c r="K479">
        <v>2.925751139304623</v>
      </c>
      <c r="L479">
        <v>943.0235555997281</v>
      </c>
      <c r="M479">
        <v>348.1957744828996</v>
      </c>
      <c r="N479">
        <v>252.4006745954686</v>
      </c>
    </row>
    <row r="480" spans="1:14">
      <c r="A480">
        <v>478</v>
      </c>
      <c r="B480">
        <v>54.64357707447463</v>
      </c>
      <c r="C480">
        <v>5350.443156297746</v>
      </c>
      <c r="D480">
        <v>0.4135389137366575</v>
      </c>
      <c r="E480">
        <v>477.9203869244876</v>
      </c>
      <c r="F480">
        <v>6.869644692255264</v>
      </c>
      <c r="G480">
        <v>42168.68566743254</v>
      </c>
      <c r="H480">
        <v>0.4939709849315576</v>
      </c>
      <c r="I480">
        <v>0.2050337923284363</v>
      </c>
      <c r="J480">
        <v>22.53526784834798</v>
      </c>
      <c r="K480">
        <v>2.925751139304623</v>
      </c>
      <c r="L480">
        <v>943.0235555997281</v>
      </c>
      <c r="M480">
        <v>348.203686736475</v>
      </c>
      <c r="N480">
        <v>252.4020226910563</v>
      </c>
    </row>
    <row r="481" spans="1:14">
      <c r="A481">
        <v>479</v>
      </c>
      <c r="B481">
        <v>54.74307150841108</v>
      </c>
      <c r="C481">
        <v>5360.620784703186</v>
      </c>
      <c r="D481">
        <v>0.413442303569692</v>
      </c>
      <c r="E481">
        <v>478.7225054631264</v>
      </c>
      <c r="F481">
        <v>6.856582138809886</v>
      </c>
      <c r="G481">
        <v>42168.47225834173</v>
      </c>
      <c r="H481">
        <v>0.4943241679825065</v>
      </c>
      <c r="I481">
        <v>0.2051803889151411</v>
      </c>
      <c r="J481">
        <v>22.54020953815926</v>
      </c>
      <c r="K481">
        <v>2.925751139304623</v>
      </c>
      <c r="L481">
        <v>943.0235555997281</v>
      </c>
      <c r="M481">
        <v>347.9549033501899</v>
      </c>
      <c r="N481">
        <v>252.1653771779612</v>
      </c>
    </row>
    <row r="482" spans="1:14">
      <c r="A482">
        <v>480</v>
      </c>
      <c r="B482">
        <v>54.8320689303072</v>
      </c>
      <c r="C482">
        <v>5370.299905392039</v>
      </c>
      <c r="D482">
        <v>0.4133442017826023</v>
      </c>
      <c r="E482">
        <v>479.4715037175657</v>
      </c>
      <c r="F482">
        <v>6.844207908035727</v>
      </c>
      <c r="G482">
        <v>42168.29696969935</v>
      </c>
      <c r="H482">
        <v>0.4946671436304994</v>
      </c>
      <c r="I482">
        <v>0.205322748689155</v>
      </c>
      <c r="J482">
        <v>22.54561149787783</v>
      </c>
      <c r="K482">
        <v>2.925751139304623</v>
      </c>
      <c r="L482">
        <v>943.0235555997281</v>
      </c>
      <c r="M482">
        <v>347.7136500953783</v>
      </c>
      <c r="N482">
        <v>251.948615129485</v>
      </c>
    </row>
    <row r="483" spans="1:14">
      <c r="A483">
        <v>481</v>
      </c>
      <c r="B483">
        <v>54.94390150324199</v>
      </c>
      <c r="C483">
        <v>5380.402316200807</v>
      </c>
      <c r="D483">
        <v>0.4132899804732764</v>
      </c>
      <c r="E483">
        <v>480.3029519584298</v>
      </c>
      <c r="F483">
        <v>6.831345595768545</v>
      </c>
      <c r="G483">
        <v>42168.17414016644</v>
      </c>
      <c r="H483">
        <v>0.4949521628318952</v>
      </c>
      <c r="I483">
        <v>0.2054410523335618</v>
      </c>
      <c r="J483">
        <v>22.54883864926664</v>
      </c>
      <c r="K483">
        <v>2.925751139304623</v>
      </c>
      <c r="L483">
        <v>943.0235555997281</v>
      </c>
      <c r="M483">
        <v>347.5134184885546</v>
      </c>
      <c r="N483">
        <v>251.7191315017838</v>
      </c>
    </row>
    <row r="484" spans="1:14">
      <c r="A484">
        <v>482</v>
      </c>
      <c r="B484">
        <v>55.04535503476861</v>
      </c>
      <c r="C484">
        <v>5390.046812354974</v>
      </c>
      <c r="D484">
        <v>0.4132674702575349</v>
      </c>
      <c r="E484">
        <v>481.0859420645399</v>
      </c>
      <c r="F484">
        <v>6.819074218564046</v>
      </c>
      <c r="G484">
        <v>42167.65731765018</v>
      </c>
      <c r="H484">
        <v>0.4952205559571727</v>
      </c>
      <c r="I484">
        <v>0.2055524549502928</v>
      </c>
      <c r="J484">
        <v>22.55249207450578</v>
      </c>
      <c r="K484">
        <v>2.925751139304623</v>
      </c>
      <c r="L484">
        <v>943.0235555997281</v>
      </c>
      <c r="M484">
        <v>347.3250777354459</v>
      </c>
      <c r="N484">
        <v>251.5025074357728</v>
      </c>
    </row>
    <row r="485" spans="1:14">
      <c r="A485">
        <v>483</v>
      </c>
      <c r="B485">
        <v>55.2088977222863</v>
      </c>
      <c r="C485">
        <v>5405.858666520279</v>
      </c>
      <c r="D485">
        <v>0.413254154266728</v>
      </c>
      <c r="E485">
        <v>482.3650281770576</v>
      </c>
      <c r="F485">
        <v>6.79903092273523</v>
      </c>
      <c r="G485">
        <v>42166.59928289914</v>
      </c>
      <c r="H485">
        <v>0.4956260707732474</v>
      </c>
      <c r="I485">
        <v>0.2057207730157692</v>
      </c>
      <c r="J485">
        <v>22.5587420752383</v>
      </c>
      <c r="K485">
        <v>2.925751139304623</v>
      </c>
      <c r="L485">
        <v>943.0235555997281</v>
      </c>
      <c r="M485">
        <v>347.0409008663874</v>
      </c>
      <c r="N485">
        <v>251.1589911464014</v>
      </c>
    </row>
    <row r="486" spans="1:14">
      <c r="A486">
        <v>484</v>
      </c>
      <c r="B486">
        <v>55.27404848432608</v>
      </c>
      <c r="C486">
        <v>5411.649952554602</v>
      </c>
      <c r="D486">
        <v>0.4131669906359419</v>
      </c>
      <c r="E486">
        <v>482.8333460334815</v>
      </c>
      <c r="F486">
        <v>6.791794841854619</v>
      </c>
      <c r="G486">
        <v>42167.03127505022</v>
      </c>
      <c r="H486">
        <v>0.4958874063265669</v>
      </c>
      <c r="I486">
        <v>0.205829246228168</v>
      </c>
      <c r="J486">
        <v>22.5609952805099</v>
      </c>
      <c r="K486">
        <v>2.925751139304623</v>
      </c>
      <c r="L486">
        <v>943.0235555997281</v>
      </c>
      <c r="M486">
        <v>346.8580082889689</v>
      </c>
      <c r="N486">
        <v>251.0070030983185</v>
      </c>
    </row>
    <row r="487" spans="1:14">
      <c r="A487">
        <v>485</v>
      </c>
      <c r="B487">
        <v>55.35662397805442</v>
      </c>
      <c r="C487">
        <v>5418.364015316337</v>
      </c>
      <c r="D487">
        <v>0.4130791146337882</v>
      </c>
      <c r="E487">
        <v>483.4019626748457</v>
      </c>
      <c r="F487">
        <v>6.783488771549392</v>
      </c>
      <c r="G487">
        <v>42168.22172381522</v>
      </c>
      <c r="H487">
        <v>0.4961223468672654</v>
      </c>
      <c r="I487">
        <v>0.2059267635955855</v>
      </c>
      <c r="J487">
        <v>22.56245136560934</v>
      </c>
      <c r="K487">
        <v>2.925751139304623</v>
      </c>
      <c r="L487">
        <v>943.0235555997281</v>
      </c>
      <c r="M487">
        <v>346.6937524183606</v>
      </c>
      <c r="N487">
        <v>250.8476531523763</v>
      </c>
    </row>
    <row r="488" spans="1:14">
      <c r="A488">
        <v>486</v>
      </c>
      <c r="B488">
        <v>55.37967045841342</v>
      </c>
      <c r="C488">
        <v>5419.596459757551</v>
      </c>
      <c r="D488">
        <v>0.4130384127076527</v>
      </c>
      <c r="E488">
        <v>483.514443452802</v>
      </c>
      <c r="F488">
        <v>6.782022353281183</v>
      </c>
      <c r="G488">
        <v>42169.04747936248</v>
      </c>
      <c r="H488">
        <v>0.4962537829146914</v>
      </c>
      <c r="I488">
        <v>0.2059813190898846</v>
      </c>
      <c r="J488">
        <v>22.56241379264775</v>
      </c>
      <c r="K488">
        <v>2.925751139304623</v>
      </c>
      <c r="L488">
        <v>943.0235555997281</v>
      </c>
      <c r="M488">
        <v>346.6019283193738</v>
      </c>
      <c r="N488">
        <v>250.7907724421572</v>
      </c>
    </row>
    <row r="489" spans="1:14">
      <c r="A489">
        <v>487</v>
      </c>
      <c r="B489">
        <v>55.3645582360986</v>
      </c>
      <c r="C489">
        <v>5418.163791771508</v>
      </c>
      <c r="D489">
        <v>0.4130290226824052</v>
      </c>
      <c r="E489">
        <v>483.392585569893</v>
      </c>
      <c r="F489">
        <v>6.783825415253603</v>
      </c>
      <c r="G489">
        <v>42169.1532769367</v>
      </c>
      <c r="H489">
        <v>0.496256122206913</v>
      </c>
      <c r="I489">
        <v>0.2059822900658533</v>
      </c>
      <c r="J489">
        <v>22.56209794808273</v>
      </c>
      <c r="K489">
        <v>2.925751139304623</v>
      </c>
      <c r="L489">
        <v>943.0235555997281</v>
      </c>
      <c r="M489">
        <v>346.6002944791873</v>
      </c>
      <c r="N489">
        <v>250.8119130741776</v>
      </c>
    </row>
    <row r="490" spans="1:14">
      <c r="A490">
        <v>488</v>
      </c>
      <c r="B490">
        <v>55.46873501415553</v>
      </c>
      <c r="C490">
        <v>5427.898854973497</v>
      </c>
      <c r="D490">
        <v>0.4130304470978066</v>
      </c>
      <c r="E490">
        <v>484.1866818466508</v>
      </c>
      <c r="F490">
        <v>6.771646708448632</v>
      </c>
      <c r="G490">
        <v>42169.02563783068</v>
      </c>
      <c r="H490">
        <v>0.4964292732497394</v>
      </c>
      <c r="I490">
        <v>0.2060541603093277</v>
      </c>
      <c r="J490">
        <v>22.56568843719395</v>
      </c>
      <c r="K490">
        <v>2.925751139304623</v>
      </c>
      <c r="L490">
        <v>943.0235555997281</v>
      </c>
      <c r="M490">
        <v>346.4794027315273</v>
      </c>
      <c r="N490">
        <v>250.6235514886917</v>
      </c>
    </row>
    <row r="491" spans="1:14">
      <c r="A491">
        <v>489</v>
      </c>
      <c r="B491">
        <v>55.44004570126865</v>
      </c>
      <c r="C491">
        <v>5425.366590048199</v>
      </c>
      <c r="D491">
        <v>0.4130129770671437</v>
      </c>
      <c r="E491">
        <v>483.9936511370947</v>
      </c>
      <c r="F491">
        <v>6.774729347768995</v>
      </c>
      <c r="G491">
        <v>42168.1793276938</v>
      </c>
      <c r="H491">
        <v>0.4964149883557663</v>
      </c>
      <c r="I491">
        <v>0.2060482310420758</v>
      </c>
      <c r="J491">
        <v>22.56434818858986</v>
      </c>
      <c r="K491">
        <v>2.925751139304623</v>
      </c>
      <c r="L491">
        <v>943.0235555997281</v>
      </c>
      <c r="M491">
        <v>346.4893730620934</v>
      </c>
      <c r="N491">
        <v>250.6754515758101</v>
      </c>
    </row>
    <row r="492" spans="1:14">
      <c r="A492">
        <v>490</v>
      </c>
      <c r="B492">
        <v>55.63457115067371</v>
      </c>
      <c r="C492">
        <v>5443.693099668051</v>
      </c>
      <c r="D492">
        <v>0.4130613017271545</v>
      </c>
      <c r="E492">
        <v>485.43182060753</v>
      </c>
      <c r="F492">
        <v>6.752064760833315</v>
      </c>
      <c r="G492">
        <v>42169.7355018042</v>
      </c>
      <c r="H492">
        <v>0.4968113315459253</v>
      </c>
      <c r="I492">
        <v>0.2062127422174703</v>
      </c>
      <c r="J492">
        <v>22.57328203485331</v>
      </c>
      <c r="K492">
        <v>2.925751139304623</v>
      </c>
      <c r="L492">
        <v>943.0235555997281</v>
      </c>
      <c r="M492">
        <v>346.2129528301946</v>
      </c>
      <c r="N492">
        <v>250.2749465098063</v>
      </c>
    </row>
    <row r="493" spans="1:14">
      <c r="A493">
        <v>491</v>
      </c>
      <c r="B493">
        <v>55.65705674866745</v>
      </c>
      <c r="C493">
        <v>5449.955995685948</v>
      </c>
      <c r="D493">
        <v>0.4128948059593641</v>
      </c>
      <c r="E493">
        <v>485.9007998503061</v>
      </c>
      <c r="F493">
        <v>6.743454056856652</v>
      </c>
      <c r="G493">
        <v>42160.45454528123</v>
      </c>
      <c r="H493">
        <v>0.4971048249225835</v>
      </c>
      <c r="I493">
        <v>0.2063345632593435</v>
      </c>
      <c r="J493">
        <v>22.57747332412958</v>
      </c>
      <c r="K493">
        <v>2.925751139304623</v>
      </c>
      <c r="L493">
        <v>943.0235555997281</v>
      </c>
      <c r="M493">
        <v>346.0085468307462</v>
      </c>
      <c r="N493">
        <v>250.1805989350872</v>
      </c>
    </row>
    <row r="494" spans="1:14">
      <c r="A494">
        <v>492</v>
      </c>
      <c r="B494">
        <v>55.72792366416371</v>
      </c>
      <c r="C494">
        <v>5457.86409362364</v>
      </c>
      <c r="D494">
        <v>0.4127313483264586</v>
      </c>
      <c r="E494">
        <v>486.5288792954519</v>
      </c>
      <c r="F494">
        <v>6.7341397156851</v>
      </c>
      <c r="G494">
        <v>42165.43751904916</v>
      </c>
      <c r="H494">
        <v>0.4973887851865469</v>
      </c>
      <c r="I494">
        <v>0.2064524273678985</v>
      </c>
      <c r="J494">
        <v>22.58102043790306</v>
      </c>
      <c r="K494">
        <v>2.925751139304623</v>
      </c>
      <c r="L494">
        <v>943.0235555997281</v>
      </c>
      <c r="M494">
        <v>345.811009851189</v>
      </c>
      <c r="N494">
        <v>250.0190045421576</v>
      </c>
    </row>
    <row r="495" spans="1:14">
      <c r="A495">
        <v>493</v>
      </c>
      <c r="B495">
        <v>55.81006676903962</v>
      </c>
      <c r="C495">
        <v>5463.6957601859</v>
      </c>
      <c r="D495">
        <v>0.4127142113549864</v>
      </c>
      <c r="E495">
        <v>487.0142299581673</v>
      </c>
      <c r="F495">
        <v>6.7268511507611</v>
      </c>
      <c r="G495">
        <v>42164.33503131407</v>
      </c>
      <c r="H495">
        <v>0.4976135177422347</v>
      </c>
      <c r="I495">
        <v>0.2065457076810301</v>
      </c>
      <c r="J495">
        <v>22.58258795188899</v>
      </c>
      <c r="K495">
        <v>2.925751139304623</v>
      </c>
      <c r="L495">
        <v>943.0235555997281</v>
      </c>
      <c r="M495">
        <v>345.6548344474708</v>
      </c>
      <c r="N495">
        <v>249.8542996805901</v>
      </c>
    </row>
    <row r="496" spans="1:14">
      <c r="A496">
        <v>494</v>
      </c>
      <c r="B496">
        <v>55.91264755669713</v>
      </c>
      <c r="C496">
        <v>5472.008706827931</v>
      </c>
      <c r="D496">
        <v>0.4125619047182343</v>
      </c>
      <c r="E496">
        <v>487.7077254606402</v>
      </c>
      <c r="F496">
        <v>6.716684166912883</v>
      </c>
      <c r="G496">
        <v>42164.90729240513</v>
      </c>
      <c r="H496">
        <v>0.4979141706082976</v>
      </c>
      <c r="I496">
        <v>0.2066705004303691</v>
      </c>
      <c r="J496">
        <v>22.58461246194671</v>
      </c>
      <c r="K496">
        <v>2.925751139304623</v>
      </c>
      <c r="L496">
        <v>943.0235555997281</v>
      </c>
      <c r="M496">
        <v>345.4461195267478</v>
      </c>
      <c r="N496">
        <v>249.6533343681016</v>
      </c>
    </row>
    <row r="497" spans="1:14">
      <c r="A497">
        <v>495</v>
      </c>
      <c r="B497">
        <v>55.98556069256092</v>
      </c>
      <c r="C497">
        <v>5481.910562769282</v>
      </c>
      <c r="D497">
        <v>0.4126792484711171</v>
      </c>
      <c r="E497">
        <v>488.4453569152157</v>
      </c>
      <c r="F497">
        <v>6.704330355511201</v>
      </c>
      <c r="G497">
        <v>42162.47759202708</v>
      </c>
      <c r="H497">
        <v>0.498228696381137</v>
      </c>
      <c r="I497">
        <v>0.206801051442387</v>
      </c>
      <c r="J497">
        <v>22.59166408844232</v>
      </c>
      <c r="K497">
        <v>2.925751139304623</v>
      </c>
      <c r="L497">
        <v>943.0235555997281</v>
      </c>
      <c r="M497">
        <v>345.2280435537916</v>
      </c>
      <c r="N497">
        <v>249.4483686249885</v>
      </c>
    </row>
    <row r="498" spans="1:14">
      <c r="A498">
        <v>496</v>
      </c>
      <c r="B498">
        <v>56.07700539890568</v>
      </c>
      <c r="C498">
        <v>5488.810387188016</v>
      </c>
      <c r="D498">
        <v>0.4125863392238444</v>
      </c>
      <c r="E498">
        <v>489.0344214844829</v>
      </c>
      <c r="F498">
        <v>6.695906556630678</v>
      </c>
      <c r="G498">
        <v>42162.52172703353</v>
      </c>
      <c r="H498">
        <v>0.4984733281333062</v>
      </c>
      <c r="I498">
        <v>0.2069025913655834</v>
      </c>
      <c r="J498">
        <v>22.5926423300508</v>
      </c>
      <c r="K498">
        <v>2.925751139304623</v>
      </c>
      <c r="L498">
        <v>943.0235555997281</v>
      </c>
      <c r="M498">
        <v>345.0586187592722</v>
      </c>
      <c r="N498">
        <v>249.2746050389722</v>
      </c>
    </row>
    <row r="499" spans="1:14">
      <c r="A499">
        <v>497</v>
      </c>
      <c r="B499">
        <v>56.11892952373719</v>
      </c>
      <c r="C499">
        <v>5493.715458849725</v>
      </c>
      <c r="D499">
        <v>0.4125609786735846</v>
      </c>
      <c r="E499">
        <v>489.4105400891683</v>
      </c>
      <c r="F499">
        <v>6.68991751352396</v>
      </c>
      <c r="G499">
        <v>42162.40533263612</v>
      </c>
      <c r="H499">
        <v>0.4986418443022497</v>
      </c>
      <c r="I499">
        <v>0.2069725378001739</v>
      </c>
      <c r="J499">
        <v>22.59559751559249</v>
      </c>
      <c r="K499">
        <v>2.925751139304623</v>
      </c>
      <c r="L499">
        <v>943.0235555997281</v>
      </c>
      <c r="M499">
        <v>344.9420060899597</v>
      </c>
      <c r="N499">
        <v>249.1748888465952</v>
      </c>
    </row>
    <row r="500" spans="1:14">
      <c r="A500">
        <v>498</v>
      </c>
      <c r="B500">
        <v>56.12741997356178</v>
      </c>
      <c r="C500">
        <v>5493.585381558897</v>
      </c>
      <c r="D500">
        <v>0.4125552548561779</v>
      </c>
      <c r="E500">
        <v>489.4218690890447</v>
      </c>
      <c r="F500">
        <v>6.690103000527406</v>
      </c>
      <c r="G500">
        <v>42162.70289732527</v>
      </c>
      <c r="H500">
        <v>0.4986156477824802</v>
      </c>
      <c r="I500">
        <v>0.2069616643441249</v>
      </c>
      <c r="J500">
        <v>22.59447431738911</v>
      </c>
      <c r="K500">
        <v>2.925751139304623</v>
      </c>
      <c r="L500">
        <v>943.0235555997281</v>
      </c>
      <c r="M500">
        <v>344.9601288266251</v>
      </c>
      <c r="N500">
        <v>249.176444822579</v>
      </c>
    </row>
    <row r="501" spans="1:14">
      <c r="A501">
        <v>499</v>
      </c>
      <c r="B501">
        <v>56.16714095945546</v>
      </c>
      <c r="C501">
        <v>5499.151569089408</v>
      </c>
      <c r="D501">
        <v>0.4125257139509788</v>
      </c>
      <c r="E501">
        <v>489.8263066632924</v>
      </c>
      <c r="F501">
        <v>6.683265752642328</v>
      </c>
      <c r="G501">
        <v>42161.98150825304</v>
      </c>
      <c r="H501">
        <v>0.4987993849992616</v>
      </c>
      <c r="I501">
        <v>0.2070379286177316</v>
      </c>
      <c r="J501">
        <v>22.59886016426957</v>
      </c>
      <c r="K501">
        <v>2.925751139304623</v>
      </c>
      <c r="L501">
        <v>943.0235555997281</v>
      </c>
      <c r="M501">
        <v>344.8330596764273</v>
      </c>
      <c r="N501">
        <v>249.0689624959495</v>
      </c>
    </row>
    <row r="502" spans="1:14">
      <c r="A502">
        <v>500</v>
      </c>
      <c r="B502">
        <v>56.16033565134134</v>
      </c>
      <c r="C502">
        <v>5498.887373946794</v>
      </c>
      <c r="D502">
        <v>0.4125357224397851</v>
      </c>
      <c r="E502">
        <v>489.7963050849502</v>
      </c>
      <c r="F502">
        <v>6.683577971144979</v>
      </c>
      <c r="G502">
        <v>42161.88384432004</v>
      </c>
      <c r="H502">
        <v>0.4988037749944981</v>
      </c>
      <c r="I502">
        <v>0.2070397507842132</v>
      </c>
      <c r="J502">
        <v>22.59919193153842</v>
      </c>
      <c r="K502">
        <v>2.925751139304623</v>
      </c>
      <c r="L502">
        <v>943.0235555997281</v>
      </c>
      <c r="M502">
        <v>344.8300247846224</v>
      </c>
      <c r="N502">
        <v>249.0750440302456</v>
      </c>
    </row>
    <row r="503" spans="1:14">
      <c r="A503">
        <v>501</v>
      </c>
      <c r="B503">
        <v>56.28030988561439</v>
      </c>
      <c r="C503">
        <v>5510.385522744066</v>
      </c>
      <c r="D503">
        <v>0.4125077901456941</v>
      </c>
      <c r="E503">
        <v>490.727473909027</v>
      </c>
      <c r="F503">
        <v>6.66957259953227</v>
      </c>
      <c r="G503">
        <v>42161.23139839017</v>
      </c>
      <c r="H503">
        <v>0.4991292208957357</v>
      </c>
      <c r="I503">
        <v>0.207174834441683</v>
      </c>
      <c r="J503">
        <v>22.60356654818964</v>
      </c>
      <c r="K503">
        <v>2.925751139304623</v>
      </c>
      <c r="L503">
        <v>943.0235555997281</v>
      </c>
      <c r="M503">
        <v>344.6051861787226</v>
      </c>
      <c r="N503">
        <v>248.8297126492236</v>
      </c>
    </row>
    <row r="504" spans="1:14">
      <c r="A504">
        <v>502</v>
      </c>
      <c r="B504">
        <v>56.39077740995506</v>
      </c>
      <c r="C504">
        <v>5519.882773445277</v>
      </c>
      <c r="D504">
        <v>0.4124910302762981</v>
      </c>
      <c r="E504">
        <v>491.522134937155</v>
      </c>
      <c r="F504">
        <v>6.658050577270995</v>
      </c>
      <c r="G504">
        <v>42160.71618009503</v>
      </c>
      <c r="H504">
        <v>0.4993728830615158</v>
      </c>
      <c r="I504">
        <v>0.2072759719161923</v>
      </c>
      <c r="J504">
        <v>22.60591058806996</v>
      </c>
      <c r="K504">
        <v>2.925751139304623</v>
      </c>
      <c r="L504">
        <v>943.0235555997281</v>
      </c>
      <c r="M504">
        <v>344.437040793077</v>
      </c>
      <c r="N504">
        <v>248.6202226815114</v>
      </c>
    </row>
    <row r="505" spans="1:14">
      <c r="A505">
        <v>503</v>
      </c>
      <c r="B505">
        <v>56.46644328015194</v>
      </c>
      <c r="C505">
        <v>5527.801767804034</v>
      </c>
      <c r="D505">
        <v>0.4124386918069592</v>
      </c>
      <c r="E505">
        <v>492.1384135816083</v>
      </c>
      <c r="F505">
        <v>6.648463310604541</v>
      </c>
      <c r="G505">
        <v>42160.17329076402</v>
      </c>
      <c r="H505">
        <v>0.4996440110138504</v>
      </c>
      <c r="I505">
        <v>0.2073885096845413</v>
      </c>
      <c r="J505">
        <v>22.61005429657781</v>
      </c>
      <c r="K505">
        <v>2.925751139304623</v>
      </c>
      <c r="L505">
        <v>943.0235555997281</v>
      </c>
      <c r="M505">
        <v>344.2501347008998</v>
      </c>
      <c r="N505">
        <v>248.4488377745235</v>
      </c>
    </row>
    <row r="506" spans="1:14">
      <c r="A506">
        <v>504</v>
      </c>
      <c r="B506">
        <v>56.53441001003191</v>
      </c>
      <c r="C506">
        <v>5534.406492220956</v>
      </c>
      <c r="D506">
        <v>0.4123631911384905</v>
      </c>
      <c r="E506">
        <v>492.6603890621331</v>
      </c>
      <c r="F506">
        <v>6.640523034246644</v>
      </c>
      <c r="G506">
        <v>42160.1063926388</v>
      </c>
      <c r="H506">
        <v>0.4998794460091743</v>
      </c>
      <c r="I506">
        <v>0.207486232286497</v>
      </c>
      <c r="J506">
        <v>22.61306586759835</v>
      </c>
      <c r="K506">
        <v>2.925751139304623</v>
      </c>
      <c r="L506">
        <v>943.0235555997281</v>
      </c>
      <c r="M506">
        <v>344.0879985508731</v>
      </c>
      <c r="N506">
        <v>248.3043839096381</v>
      </c>
    </row>
    <row r="507" spans="1:14">
      <c r="A507">
        <v>505</v>
      </c>
      <c r="B507">
        <v>56.6123082920116</v>
      </c>
      <c r="C507">
        <v>5541.599407500245</v>
      </c>
      <c r="D507">
        <v>0.4122197301908487</v>
      </c>
      <c r="E507">
        <v>493.226405403168</v>
      </c>
      <c r="F507">
        <v>6.631934862737344</v>
      </c>
      <c r="G507">
        <v>42160.4514195349</v>
      </c>
      <c r="H507">
        <v>0.5002103744471829</v>
      </c>
      <c r="I507">
        <v>0.2076235915944402</v>
      </c>
      <c r="J507">
        <v>22.6163542037505</v>
      </c>
      <c r="K507">
        <v>2.925751139304623</v>
      </c>
      <c r="L507">
        <v>943.0235555997281</v>
      </c>
      <c r="M507">
        <v>343.8603573228722</v>
      </c>
      <c r="N507">
        <v>248.1336713029372</v>
      </c>
    </row>
    <row r="508" spans="1:14">
      <c r="A508">
        <v>506</v>
      </c>
      <c r="B508">
        <v>56.73066683807748</v>
      </c>
      <c r="C508">
        <v>5553.539880464967</v>
      </c>
      <c r="D508">
        <v>0.4121889058047804</v>
      </c>
      <c r="E508">
        <v>494.1797567150768</v>
      </c>
      <c r="F508">
        <v>6.617584744172162</v>
      </c>
      <c r="G508">
        <v>42159.44038591723</v>
      </c>
      <c r="H508">
        <v>0.5005043479059977</v>
      </c>
      <c r="I508">
        <v>0.2077456119052345</v>
      </c>
      <c r="J508">
        <v>22.62133256312672</v>
      </c>
      <c r="K508">
        <v>2.925751139304623</v>
      </c>
      <c r="L508">
        <v>943.0235555997281</v>
      </c>
      <c r="M508">
        <v>343.6583894098763</v>
      </c>
      <c r="N508">
        <v>247.8965802508057</v>
      </c>
    </row>
    <row r="509" spans="1:14">
      <c r="A509">
        <v>507</v>
      </c>
      <c r="B509">
        <v>56.80672325358505</v>
      </c>
      <c r="C509">
        <v>5562.265847555892</v>
      </c>
      <c r="D509">
        <v>0.4121729694567406</v>
      </c>
      <c r="E509">
        <v>494.8472045002374</v>
      </c>
      <c r="F509">
        <v>6.60704396294399</v>
      </c>
      <c r="G509">
        <v>42157.66878445131</v>
      </c>
      <c r="H509">
        <v>0.5007536703167461</v>
      </c>
      <c r="I509">
        <v>0.2078490987920104</v>
      </c>
      <c r="J509">
        <v>22.62624381805704</v>
      </c>
      <c r="K509">
        <v>2.925751139304623</v>
      </c>
      <c r="L509">
        <v>943.0235555997281</v>
      </c>
      <c r="M509">
        <v>343.4872838480001</v>
      </c>
      <c r="N509">
        <v>247.7158698530238</v>
      </c>
    </row>
    <row r="510" spans="1:14">
      <c r="A510">
        <v>508</v>
      </c>
      <c r="B510">
        <v>56.8903535902395</v>
      </c>
      <c r="C510">
        <v>5571.450120231683</v>
      </c>
      <c r="D510">
        <v>0.4121465530777862</v>
      </c>
      <c r="E510">
        <v>495.5677757736378</v>
      </c>
      <c r="F510">
        <v>6.596043057499282</v>
      </c>
      <c r="G510">
        <v>42156.44857919939</v>
      </c>
      <c r="H510">
        <v>0.5009456902133801</v>
      </c>
      <c r="I510">
        <v>0.207928800978597</v>
      </c>
      <c r="J510">
        <v>22.63054432311005</v>
      </c>
      <c r="K510">
        <v>2.925751139304623</v>
      </c>
      <c r="L510">
        <v>943.0235555997281</v>
      </c>
      <c r="M510">
        <v>343.3556200887775</v>
      </c>
      <c r="N510">
        <v>247.5472213900046</v>
      </c>
    </row>
    <row r="511" spans="1:14">
      <c r="A511">
        <v>509</v>
      </c>
      <c r="B511">
        <v>56.867343568108</v>
      </c>
      <c r="C511">
        <v>5569.220745910414</v>
      </c>
      <c r="D511">
        <v>0.4121341619900351</v>
      </c>
      <c r="E511">
        <v>495.3840251438742</v>
      </c>
      <c r="F511">
        <v>6.598681135251469</v>
      </c>
      <c r="G511">
        <v>42156.42255586425</v>
      </c>
      <c r="H511">
        <v>0.5009359146486302</v>
      </c>
      <c r="I511">
        <v>0.207924743410088</v>
      </c>
      <c r="J511">
        <v>22.62986682176922</v>
      </c>
      <c r="K511">
        <v>2.925751139304623</v>
      </c>
      <c r="L511">
        <v>943.0235555997281</v>
      </c>
      <c r="M511">
        <v>343.3623205368746</v>
      </c>
      <c r="N511">
        <v>247.5839338712601</v>
      </c>
    </row>
    <row r="512" spans="1:14">
      <c r="A512">
        <v>510</v>
      </c>
      <c r="B512">
        <v>56.79948805063641</v>
      </c>
      <c r="C512">
        <v>5562.859538725982</v>
      </c>
      <c r="D512">
        <v>0.4120206177481451</v>
      </c>
      <c r="E512">
        <v>494.9097014200798</v>
      </c>
      <c r="F512">
        <v>6.605981662852363</v>
      </c>
      <c r="G512">
        <v>42153.69501937831</v>
      </c>
      <c r="H512">
        <v>0.5009584339300318</v>
      </c>
      <c r="I512">
        <v>0.2079340905454606</v>
      </c>
      <c r="J512">
        <v>22.6261167522301</v>
      </c>
      <c r="K512">
        <v>2.925751139304623</v>
      </c>
      <c r="L512">
        <v>943.0235555997281</v>
      </c>
      <c r="M512">
        <v>343.3468855782148</v>
      </c>
      <c r="N512">
        <v>247.7120526417114</v>
      </c>
    </row>
    <row r="513" spans="1:14">
      <c r="A513">
        <v>511</v>
      </c>
      <c r="B513">
        <v>56.77284607742734</v>
      </c>
      <c r="C513">
        <v>5560.380926390269</v>
      </c>
      <c r="D513">
        <v>0.4120238091365004</v>
      </c>
      <c r="E513">
        <v>494.7015354222372</v>
      </c>
      <c r="F513">
        <v>6.608940115105332</v>
      </c>
      <c r="G513">
        <v>42153.84792705833</v>
      </c>
      <c r="H513">
        <v>0.5009306048070159</v>
      </c>
      <c r="I513">
        <v>0.2079225394406322</v>
      </c>
      <c r="J513">
        <v>22.62549157258966</v>
      </c>
      <c r="K513">
        <v>2.925751139304623</v>
      </c>
      <c r="L513">
        <v>943.0235555997281</v>
      </c>
      <c r="M513">
        <v>343.3659601618471</v>
      </c>
      <c r="N513">
        <v>247.7517757837208</v>
      </c>
    </row>
    <row r="514" spans="1:14">
      <c r="A514">
        <v>512</v>
      </c>
      <c r="B514">
        <v>56.74977315047346</v>
      </c>
      <c r="C514">
        <v>5558.080976786823</v>
      </c>
      <c r="D514">
        <v>0.4118742369304854</v>
      </c>
      <c r="E514">
        <v>494.5321625612719</v>
      </c>
      <c r="F514">
        <v>6.611540209385946</v>
      </c>
      <c r="G514">
        <v>42152.35053778231</v>
      </c>
      <c r="H514">
        <v>0.5010492330776174</v>
      </c>
      <c r="I514">
        <v>0.2079717787784491</v>
      </c>
      <c r="J514">
        <v>22.62385020737214</v>
      </c>
      <c r="K514">
        <v>2.925751139304623</v>
      </c>
      <c r="L514">
        <v>943.0235555997281</v>
      </c>
      <c r="M514">
        <v>343.2846649370499</v>
      </c>
      <c r="N514">
        <v>247.7875064644903</v>
      </c>
    </row>
    <row r="515" spans="1:14">
      <c r="A515">
        <v>513</v>
      </c>
      <c r="B515">
        <v>56.87011673942846</v>
      </c>
      <c r="C515">
        <v>5565.3930339143</v>
      </c>
      <c r="D515">
        <v>0.411921633952903</v>
      </c>
      <c r="E515">
        <v>495.1553735196275</v>
      </c>
      <c r="F515">
        <v>6.603678454392005</v>
      </c>
      <c r="G515">
        <v>42161.53094425034</v>
      </c>
      <c r="H515">
        <v>0.5012303984028053</v>
      </c>
      <c r="I515">
        <v>0.2080469755304746</v>
      </c>
      <c r="J515">
        <v>22.62504843200349</v>
      </c>
      <c r="K515">
        <v>2.925751139304623</v>
      </c>
      <c r="L515">
        <v>943.0235555997281</v>
      </c>
      <c r="M515">
        <v>343.1605877099833</v>
      </c>
      <c r="N515">
        <v>247.5727077804303</v>
      </c>
    </row>
    <row r="516" spans="1:14">
      <c r="A516">
        <v>514</v>
      </c>
      <c r="B516">
        <v>56.96216440577864</v>
      </c>
      <c r="C516">
        <v>5572.486056211047</v>
      </c>
      <c r="D516">
        <v>0.4119704584906166</v>
      </c>
      <c r="E516">
        <v>495.7358064030937</v>
      </c>
      <c r="F516">
        <v>6.594781170738304</v>
      </c>
      <c r="G516">
        <v>42156.05104308866</v>
      </c>
      <c r="H516">
        <v>0.501469808007896</v>
      </c>
      <c r="I516">
        <v>0.208146347883809</v>
      </c>
      <c r="J516">
        <v>22.62736360309056</v>
      </c>
      <c r="K516">
        <v>2.925751139304623</v>
      </c>
      <c r="L516">
        <v>943.0235555997281</v>
      </c>
      <c r="M516">
        <v>342.9967574265357</v>
      </c>
      <c r="N516">
        <v>247.3905420354478</v>
      </c>
    </row>
    <row r="517" spans="1:14">
      <c r="A517">
        <v>515</v>
      </c>
      <c r="B517">
        <v>57.02033844807621</v>
      </c>
      <c r="C517">
        <v>5579.720591161658</v>
      </c>
      <c r="D517">
        <v>0.411887885638121</v>
      </c>
      <c r="E517">
        <v>496.3014193593073</v>
      </c>
      <c r="F517">
        <v>6.586307196634447</v>
      </c>
      <c r="G517">
        <v>42156.9065772388</v>
      </c>
      <c r="H517">
        <v>0.5016985245617664</v>
      </c>
      <c r="I517">
        <v>0.2082412818451931</v>
      </c>
      <c r="J517">
        <v>22.63093499488413</v>
      </c>
      <c r="K517">
        <v>2.925751139304623</v>
      </c>
      <c r="L517">
        <v>943.0235555997281</v>
      </c>
      <c r="M517">
        <v>342.8403905398368</v>
      </c>
      <c r="N517">
        <v>247.2594747393568</v>
      </c>
    </row>
    <row r="518" spans="1:14">
      <c r="A518">
        <v>516</v>
      </c>
      <c r="B518">
        <v>57.02131883541418</v>
      </c>
      <c r="C518">
        <v>5581.683323844129</v>
      </c>
      <c r="D518">
        <v>0.4119921878132597</v>
      </c>
      <c r="E518">
        <v>496.4233817977217</v>
      </c>
      <c r="F518">
        <v>6.583873905815241</v>
      </c>
      <c r="G518">
        <v>42155.59718044681</v>
      </c>
      <c r="H518">
        <v>0.5017482041145742</v>
      </c>
      <c r="I518">
        <v>0.2082619024634563</v>
      </c>
      <c r="J518">
        <v>22.63355291818975</v>
      </c>
      <c r="K518">
        <v>2.925751139304623</v>
      </c>
      <c r="L518">
        <v>943.0235555997281</v>
      </c>
      <c r="M518">
        <v>342.8064449130335</v>
      </c>
      <c r="N518">
        <v>247.2290045395215</v>
      </c>
    </row>
    <row r="519" spans="1:14">
      <c r="A519">
        <v>517</v>
      </c>
      <c r="B519">
        <v>57.11664839611107</v>
      </c>
      <c r="C519">
        <v>5587.758481503659</v>
      </c>
      <c r="D519">
        <v>0.4117873640700928</v>
      </c>
      <c r="E519">
        <v>496.9628117307175</v>
      </c>
      <c r="F519">
        <v>6.57687393251908</v>
      </c>
      <c r="G519">
        <v>42157.36500411155</v>
      </c>
      <c r="H519">
        <v>0.5019870256389788</v>
      </c>
      <c r="I519">
        <v>0.2083610307206456</v>
      </c>
      <c r="J519">
        <v>22.63328980296074</v>
      </c>
      <c r="K519">
        <v>2.925751139304623</v>
      </c>
      <c r="L519">
        <v>943.0235555997281</v>
      </c>
      <c r="M519">
        <v>342.6433539294646</v>
      </c>
      <c r="N519">
        <v>247.0746469179401</v>
      </c>
    </row>
    <row r="520" spans="1:14">
      <c r="A520">
        <v>518</v>
      </c>
      <c r="B520">
        <v>57.19088323870263</v>
      </c>
      <c r="C520">
        <v>5595.954332448131</v>
      </c>
      <c r="D520">
        <v>0.4117478660795616</v>
      </c>
      <c r="E520">
        <v>497.5912721969871</v>
      </c>
      <c r="F520">
        <v>6.567231063864309</v>
      </c>
      <c r="G520">
        <v>42157.24905572276</v>
      </c>
      <c r="H520">
        <v>0.5022711377765785</v>
      </c>
      <c r="I520">
        <v>0.2084789578677769</v>
      </c>
      <c r="J520">
        <v>22.63803128756602</v>
      </c>
      <c r="K520">
        <v>2.925751139304623</v>
      </c>
      <c r="L520">
        <v>943.0235555997281</v>
      </c>
      <c r="M520">
        <v>342.4495360323222</v>
      </c>
      <c r="N520">
        <v>246.9063768468905</v>
      </c>
    </row>
    <row r="521" spans="1:14">
      <c r="A521">
        <v>519</v>
      </c>
      <c r="B521">
        <v>57.22218082000784</v>
      </c>
      <c r="C521">
        <v>5597.624294665239</v>
      </c>
      <c r="D521">
        <v>0.4117133413596859</v>
      </c>
      <c r="E521">
        <v>497.7463922707486</v>
      </c>
      <c r="F521">
        <v>6.565279037066572</v>
      </c>
      <c r="G521">
        <v>42157.32968596442</v>
      </c>
      <c r="H521">
        <v>0.5023349288847222</v>
      </c>
      <c r="I521">
        <v>0.2085054358051832</v>
      </c>
      <c r="J521">
        <v>22.63756577090252</v>
      </c>
      <c r="K521">
        <v>2.925751139304623</v>
      </c>
      <c r="L521">
        <v>943.0235555997281</v>
      </c>
      <c r="M521">
        <v>342.4060486414785</v>
      </c>
      <c r="N521">
        <v>246.8559496420153</v>
      </c>
    </row>
    <row r="522" spans="1:14">
      <c r="A522">
        <v>520</v>
      </c>
      <c r="B522">
        <v>57.24658465070664</v>
      </c>
      <c r="C522">
        <v>5599.87485535202</v>
      </c>
      <c r="D522">
        <v>0.4116948243159402</v>
      </c>
      <c r="E522">
        <v>497.9302598769352</v>
      </c>
      <c r="F522">
        <v>6.562638795837493</v>
      </c>
      <c r="G522">
        <v>42157.31076281998</v>
      </c>
      <c r="H522">
        <v>0.5023853816636309</v>
      </c>
      <c r="I522">
        <v>0.2085263773683695</v>
      </c>
      <c r="J522">
        <v>22.63831299879864</v>
      </c>
      <c r="K522">
        <v>2.925751139304623</v>
      </c>
      <c r="L522">
        <v>943.0235555997281</v>
      </c>
      <c r="M522">
        <v>342.3716620185793</v>
      </c>
      <c r="N522">
        <v>246.8128941660683</v>
      </c>
    </row>
    <row r="523" spans="1:14">
      <c r="A523">
        <v>521</v>
      </c>
      <c r="B523">
        <v>57.25114178996152</v>
      </c>
      <c r="C523">
        <v>5598.189384940079</v>
      </c>
      <c r="D523">
        <v>0.4116892133607111</v>
      </c>
      <c r="E523">
        <v>497.841272127199</v>
      </c>
      <c r="F523">
        <v>6.564678563370443</v>
      </c>
      <c r="G523">
        <v>42158.02650569216</v>
      </c>
      <c r="H523">
        <v>0.5023373674142556</v>
      </c>
      <c r="I523">
        <v>0.208506447971835</v>
      </c>
      <c r="J523">
        <v>22.63536113182886</v>
      </c>
      <c r="K523">
        <v>2.925751139304623</v>
      </c>
      <c r="L523">
        <v>943.0235555997281</v>
      </c>
      <c r="M523">
        <v>342.4043864771317</v>
      </c>
      <c r="N523">
        <v>246.8302093429114</v>
      </c>
    </row>
    <row r="524" spans="1:14">
      <c r="A524">
        <v>522</v>
      </c>
      <c r="B524">
        <v>57.24327506006194</v>
      </c>
      <c r="C524">
        <v>5597.747168072805</v>
      </c>
      <c r="D524">
        <v>0.4117014601035969</v>
      </c>
      <c r="E524">
        <v>497.7963914230612</v>
      </c>
      <c r="F524">
        <v>6.565189548215915</v>
      </c>
      <c r="G524">
        <v>42157.94121045755</v>
      </c>
      <c r="H524">
        <v>0.5023388771127218</v>
      </c>
      <c r="I524">
        <v>0.2085070746062149</v>
      </c>
      <c r="J524">
        <v>22.63564541229842</v>
      </c>
      <c r="K524">
        <v>2.925751139304623</v>
      </c>
      <c r="L524">
        <v>943.0235555997281</v>
      </c>
      <c r="M524">
        <v>342.4033574359797</v>
      </c>
      <c r="N524">
        <v>246.8395764112135</v>
      </c>
    </row>
    <row r="525" spans="1:14">
      <c r="A525">
        <v>523</v>
      </c>
      <c r="B525">
        <v>57.29496999522621</v>
      </c>
      <c r="C525">
        <v>5601.101716090768</v>
      </c>
      <c r="D525">
        <v>0.411569863323973</v>
      </c>
      <c r="E525">
        <v>498.0783937521331</v>
      </c>
      <c r="F525">
        <v>6.561332058724897</v>
      </c>
      <c r="G525">
        <v>42158.77531561472</v>
      </c>
      <c r="H525">
        <v>0.5025363048034664</v>
      </c>
      <c r="I525">
        <v>0.2085890214196489</v>
      </c>
      <c r="J525">
        <v>22.63617012060931</v>
      </c>
      <c r="K525">
        <v>2.925751139304623</v>
      </c>
      <c r="L525">
        <v>943.0235555997281</v>
      </c>
      <c r="M525">
        <v>342.2688399821841</v>
      </c>
      <c r="N525">
        <v>246.7406950098471</v>
      </c>
    </row>
    <row r="526" spans="1:14">
      <c r="A526">
        <v>524</v>
      </c>
      <c r="B526">
        <v>57.31921890278928</v>
      </c>
      <c r="C526">
        <v>5603.452368701893</v>
      </c>
      <c r="D526">
        <v>0.4114540147697392</v>
      </c>
      <c r="E526">
        <v>498.2405031331673</v>
      </c>
      <c r="F526">
        <v>6.558640842638479</v>
      </c>
      <c r="G526">
        <v>42159.46193797905</v>
      </c>
      <c r="H526">
        <v>0.5027394358806073</v>
      </c>
      <c r="I526">
        <v>0.2086733355521717</v>
      </c>
      <c r="J526">
        <v>22.63822307322196</v>
      </c>
      <c r="K526">
        <v>2.925751139304623</v>
      </c>
      <c r="L526">
        <v>943.0235555997281</v>
      </c>
      <c r="M526">
        <v>342.1305467965391</v>
      </c>
      <c r="N526">
        <v>246.6738137868082</v>
      </c>
    </row>
    <row r="527" spans="1:14">
      <c r="A527">
        <v>525</v>
      </c>
      <c r="B527">
        <v>57.32158211823074</v>
      </c>
      <c r="C527">
        <v>5603.445340947645</v>
      </c>
      <c r="D527">
        <v>0.4114410597008975</v>
      </c>
      <c r="E527">
        <v>498.2430690644347</v>
      </c>
      <c r="F527">
        <v>6.558663445896372</v>
      </c>
      <c r="G527">
        <v>42159.62306518722</v>
      </c>
      <c r="H527">
        <v>0.5027440452845228</v>
      </c>
      <c r="I527">
        <v>0.2086752487891714</v>
      </c>
      <c r="J527">
        <v>22.63804899574679</v>
      </c>
      <c r="K527">
        <v>2.925751139304623</v>
      </c>
      <c r="L527">
        <v>943.0235555997281</v>
      </c>
      <c r="M527">
        <v>342.1274099759317</v>
      </c>
      <c r="N527">
        <v>246.6733218238707</v>
      </c>
    </row>
    <row r="528" spans="1:14">
      <c r="A528">
        <v>526</v>
      </c>
      <c r="B528">
        <v>57.36919117993908</v>
      </c>
      <c r="C528">
        <v>5606.324512426177</v>
      </c>
      <c r="D528">
        <v>0.4113923251965569</v>
      </c>
      <c r="E528">
        <v>498.500141373728</v>
      </c>
      <c r="F528">
        <v>6.55534425323158</v>
      </c>
      <c r="G528">
        <v>42160.17315625247</v>
      </c>
      <c r="H528">
        <v>0.5028813760840737</v>
      </c>
      <c r="I528">
        <v>0.2087322510332189</v>
      </c>
      <c r="J528">
        <v>22.63788774502193</v>
      </c>
      <c r="K528">
        <v>2.925751139304623</v>
      </c>
      <c r="L528">
        <v>943.0235555997281</v>
      </c>
      <c r="M528">
        <v>342.0339791332015</v>
      </c>
      <c r="N528">
        <v>246.5894036661149</v>
      </c>
    </row>
    <row r="529" spans="1:14">
      <c r="A529">
        <v>527</v>
      </c>
      <c r="B529">
        <v>57.46151480432342</v>
      </c>
      <c r="C529">
        <v>5613.689780647503</v>
      </c>
      <c r="D529">
        <v>0.4113876476115571</v>
      </c>
      <c r="E529">
        <v>499.1201533179614</v>
      </c>
      <c r="F529">
        <v>6.546737690793699</v>
      </c>
      <c r="G529">
        <v>42160.10775046076</v>
      </c>
      <c r="H529">
        <v>0.5030870073673602</v>
      </c>
      <c r="I529">
        <v>0.2088176029326618</v>
      </c>
      <c r="J529">
        <v>22.63947611570551</v>
      </c>
      <c r="K529">
        <v>2.925751139304623</v>
      </c>
      <c r="L529">
        <v>943.0235555997281</v>
      </c>
      <c r="M529">
        <v>341.8941765045771</v>
      </c>
      <c r="N529">
        <v>246.4201750678443</v>
      </c>
    </row>
    <row r="530" spans="1:14">
      <c r="A530">
        <v>528</v>
      </c>
      <c r="B530">
        <v>57.44286741432986</v>
      </c>
      <c r="C530">
        <v>5609.858365046923</v>
      </c>
      <c r="D530">
        <v>0.4113245813383959</v>
      </c>
      <c r="E530">
        <v>498.8294754467782</v>
      </c>
      <c r="F530">
        <v>6.551327429747201</v>
      </c>
      <c r="G530">
        <v>42161.43677554131</v>
      </c>
      <c r="H530">
        <v>0.5031176919150598</v>
      </c>
      <c r="I530">
        <v>0.2088303392458717</v>
      </c>
      <c r="J530">
        <v>22.63716327876218</v>
      </c>
      <c r="K530">
        <v>2.925751139304623</v>
      </c>
      <c r="L530">
        <v>943.0235555997281</v>
      </c>
      <c r="M530">
        <v>341.8733247867071</v>
      </c>
      <c r="N530">
        <v>246.4593397450906</v>
      </c>
    </row>
    <row r="531" spans="1:14">
      <c r="A531">
        <v>529</v>
      </c>
      <c r="B531">
        <v>57.47255324673742</v>
      </c>
      <c r="C531">
        <v>5613.082151672028</v>
      </c>
      <c r="D531">
        <v>0.4113142827097415</v>
      </c>
      <c r="E531">
        <v>499.084855616255</v>
      </c>
      <c r="F531">
        <v>6.54753457178504</v>
      </c>
      <c r="G531">
        <v>42161.09769236825</v>
      </c>
      <c r="H531">
        <v>0.5031743141733395</v>
      </c>
      <c r="I531">
        <v>0.2088538415905427</v>
      </c>
      <c r="J531">
        <v>22.63854262124396</v>
      </c>
      <c r="K531">
        <v>2.925751139304623</v>
      </c>
      <c r="L531">
        <v>943.0235555997281</v>
      </c>
      <c r="M531">
        <v>341.8348537456594</v>
      </c>
      <c r="N531">
        <v>246.4040456421126</v>
      </c>
    </row>
    <row r="532" spans="1:14">
      <c r="A532">
        <v>530</v>
      </c>
      <c r="B532">
        <v>57.45031277916997</v>
      </c>
      <c r="C532">
        <v>5607.069815649062</v>
      </c>
      <c r="D532">
        <v>0.4112386195914401</v>
      </c>
      <c r="E532">
        <v>498.6600365361708</v>
      </c>
      <c r="F532">
        <v>6.554821523998393</v>
      </c>
      <c r="G532">
        <v>42164.08263604026</v>
      </c>
      <c r="H532">
        <v>0.5031645446203312</v>
      </c>
      <c r="I532">
        <v>0.2088497865173426</v>
      </c>
      <c r="J532">
        <v>22.63362426400267</v>
      </c>
      <c r="K532">
        <v>2.925751139304623</v>
      </c>
      <c r="L532">
        <v>943.0235555997281</v>
      </c>
      <c r="M532">
        <v>341.8414908860524</v>
      </c>
      <c r="N532">
        <v>246.4780037441489</v>
      </c>
    </row>
    <row r="533" spans="1:14">
      <c r="A533">
        <v>531</v>
      </c>
      <c r="B533">
        <v>57.4221236663015</v>
      </c>
      <c r="C533">
        <v>5604.926706667598</v>
      </c>
      <c r="D533">
        <v>0.4112048303702071</v>
      </c>
      <c r="E533">
        <v>498.4788777940601</v>
      </c>
      <c r="F533">
        <v>6.557427443297528</v>
      </c>
      <c r="G533">
        <v>42165.19921563064</v>
      </c>
      <c r="H533">
        <v>0.5031481376454662</v>
      </c>
      <c r="I533">
        <v>0.2088429764325808</v>
      </c>
      <c r="J533">
        <v>22.63318486723379</v>
      </c>
      <c r="K533">
        <v>2.925751139304623</v>
      </c>
      <c r="L533">
        <v>943.0235555997281</v>
      </c>
      <c r="M533">
        <v>341.8526378710635</v>
      </c>
      <c r="N533">
        <v>246.5233832754593</v>
      </c>
    </row>
    <row r="534" spans="1:14">
      <c r="A534">
        <v>532</v>
      </c>
      <c r="B534">
        <v>57.47634083348007</v>
      </c>
      <c r="C534">
        <v>5611.199210742629</v>
      </c>
      <c r="D534">
        <v>0.4111269531853686</v>
      </c>
      <c r="E534">
        <v>498.9839240097181</v>
      </c>
      <c r="F534">
        <v>6.550409863865888</v>
      </c>
      <c r="G534">
        <v>42168.70812401393</v>
      </c>
      <c r="H534">
        <v>0.5032565572791791</v>
      </c>
      <c r="I534">
        <v>0.2088879784455352</v>
      </c>
      <c r="J534">
        <v>22.63558779603956</v>
      </c>
      <c r="K534">
        <v>2.925751139304623</v>
      </c>
      <c r="L534">
        <v>943.0235555997281</v>
      </c>
      <c r="M534">
        <v>341.7789904694642</v>
      </c>
      <c r="N534">
        <v>246.4287085749807</v>
      </c>
    </row>
    <row r="535" spans="1:14">
      <c r="A535">
        <v>533</v>
      </c>
      <c r="B535">
        <v>57.45073809706446</v>
      </c>
      <c r="C535">
        <v>5607.141233736834</v>
      </c>
      <c r="D535">
        <v>0.4112769079834013</v>
      </c>
      <c r="E535">
        <v>498.6470447634396</v>
      </c>
      <c r="F535">
        <v>6.554824546201763</v>
      </c>
      <c r="G535">
        <v>42165.05279352039</v>
      </c>
      <c r="H535">
        <v>0.5031365785051728</v>
      </c>
      <c r="I535">
        <v>0.2088381785508374</v>
      </c>
      <c r="J535">
        <v>22.63432217215507</v>
      </c>
      <c r="K535">
        <v>2.925751139304623</v>
      </c>
      <c r="L535">
        <v>943.0235555997281</v>
      </c>
      <c r="M535">
        <v>341.8604916482873</v>
      </c>
      <c r="N535">
        <v>246.4681225427227</v>
      </c>
    </row>
    <row r="536" spans="1:14">
      <c r="A536">
        <v>534</v>
      </c>
      <c r="B536">
        <v>57.59917797016725</v>
      </c>
      <c r="C536">
        <v>5620.124793230308</v>
      </c>
      <c r="D536">
        <v>0.4113043314572982</v>
      </c>
      <c r="E536">
        <v>499.6827514569574</v>
      </c>
      <c r="F536">
        <v>6.539889361781288</v>
      </c>
      <c r="G536">
        <v>42167.38750194422</v>
      </c>
      <c r="H536">
        <v>0.5033549832403778</v>
      </c>
      <c r="I536">
        <v>0.2089288323594366</v>
      </c>
      <c r="J536">
        <v>22.63939676735319</v>
      </c>
      <c r="K536">
        <v>2.925751139304623</v>
      </c>
      <c r="L536">
        <v>943.0235555997281</v>
      </c>
      <c r="M536">
        <v>341.712159054708</v>
      </c>
      <c r="N536">
        <v>246.1971641174516</v>
      </c>
    </row>
    <row r="537" spans="1:14">
      <c r="A537">
        <v>535</v>
      </c>
      <c r="B537">
        <v>57.50557703616652</v>
      </c>
      <c r="C537">
        <v>5610.836070977241</v>
      </c>
      <c r="D537">
        <v>0.4113534085702588</v>
      </c>
      <c r="E537">
        <v>498.9515799705774</v>
      </c>
      <c r="F537">
        <v>6.550868674866359</v>
      </c>
      <c r="G537">
        <v>42169.09932203403</v>
      </c>
      <c r="H537">
        <v>0.5031595674484867</v>
      </c>
      <c r="I537">
        <v>0.2088477206299736</v>
      </c>
      <c r="J537">
        <v>22.63540593512451</v>
      </c>
      <c r="K537">
        <v>2.925751139304623</v>
      </c>
      <c r="L537">
        <v>943.0235555997281</v>
      </c>
      <c r="M537">
        <v>341.8448723259654</v>
      </c>
      <c r="N537">
        <v>246.3733599581635</v>
      </c>
    </row>
    <row r="538" spans="1:14">
      <c r="A538">
        <v>536</v>
      </c>
      <c r="B538">
        <v>57.50018737264625</v>
      </c>
      <c r="C538">
        <v>5613.11562369403</v>
      </c>
      <c r="D538">
        <v>0.4111929424090532</v>
      </c>
      <c r="E538">
        <v>499.1088317436373</v>
      </c>
      <c r="F538">
        <v>6.547260443703437</v>
      </c>
      <c r="G538">
        <v>42158.45858557527</v>
      </c>
      <c r="H538">
        <v>0.503370605764305</v>
      </c>
      <c r="I538">
        <v>0.2089353168401536</v>
      </c>
      <c r="J538">
        <v>22.63743177861427</v>
      </c>
      <c r="K538">
        <v>2.925751139304623</v>
      </c>
      <c r="L538">
        <v>943.0235555997281</v>
      </c>
      <c r="M538">
        <v>341.7015537346522</v>
      </c>
      <c r="N538">
        <v>246.3548635274384</v>
      </c>
    </row>
    <row r="539" spans="1:14">
      <c r="A539">
        <v>537</v>
      </c>
      <c r="B539">
        <v>57.48698329249209</v>
      </c>
      <c r="C539">
        <v>5609.939991562852</v>
      </c>
      <c r="D539">
        <v>0.4110996216677432</v>
      </c>
      <c r="E539">
        <v>498.8877223419574</v>
      </c>
      <c r="F539">
        <v>6.551117666424005</v>
      </c>
      <c r="G539">
        <v>42160.15278029579</v>
      </c>
      <c r="H539">
        <v>0.5032848998274698</v>
      </c>
      <c r="I539">
        <v>0.2088997426590975</v>
      </c>
      <c r="J539">
        <v>22.63443778880745</v>
      </c>
      <c r="K539">
        <v>2.925751139304623</v>
      </c>
      <c r="L539">
        <v>943.0235555997281</v>
      </c>
      <c r="M539">
        <v>341.7597431454432</v>
      </c>
      <c r="N539">
        <v>246.4113151020023</v>
      </c>
    </row>
    <row r="540" spans="1:14">
      <c r="A540">
        <v>538</v>
      </c>
      <c r="B540">
        <v>57.484729273383</v>
      </c>
      <c r="C540">
        <v>5612.147877045796</v>
      </c>
      <c r="D540">
        <v>0.411193300245866</v>
      </c>
      <c r="E540">
        <v>499.0108347124661</v>
      </c>
      <c r="F540">
        <v>6.548443619092202</v>
      </c>
      <c r="G540">
        <v>42159.0667173687</v>
      </c>
      <c r="H540">
        <v>0.5034348279954545</v>
      </c>
      <c r="I540">
        <v>0.2089619737248817</v>
      </c>
      <c r="J540">
        <v>22.63809239146829</v>
      </c>
      <c r="K540">
        <v>2.925751139304623</v>
      </c>
      <c r="L540">
        <v>943.0235555997281</v>
      </c>
      <c r="M540">
        <v>341.6579635121486</v>
      </c>
      <c r="N540">
        <v>246.3650931995644</v>
      </c>
    </row>
    <row r="541" spans="1:14">
      <c r="A541">
        <v>539</v>
      </c>
      <c r="B541">
        <v>57.49834240659874</v>
      </c>
      <c r="C541">
        <v>5614.278958871464</v>
      </c>
      <c r="D541">
        <v>0.4111975547996878</v>
      </c>
      <c r="E541">
        <v>499.1633666158818</v>
      </c>
      <c r="F541">
        <v>6.545942693817368</v>
      </c>
      <c r="G541">
        <v>42158.89547143842</v>
      </c>
      <c r="H541">
        <v>0.5035057953204599</v>
      </c>
      <c r="I541">
        <v>0.2089914303128619</v>
      </c>
      <c r="J541">
        <v>22.63987531842127</v>
      </c>
      <c r="K541">
        <v>2.925751139304623</v>
      </c>
      <c r="L541">
        <v>943.0235555997281</v>
      </c>
      <c r="M541">
        <v>341.6098080550262</v>
      </c>
      <c r="N541">
        <v>246.3265866041649</v>
      </c>
    </row>
    <row r="542" spans="1:14">
      <c r="A542">
        <v>540</v>
      </c>
      <c r="B542">
        <v>57.45693966304333</v>
      </c>
      <c r="C542">
        <v>5609.45682219738</v>
      </c>
      <c r="D542">
        <v>0.411211621514369</v>
      </c>
      <c r="E542">
        <v>498.7844445547399</v>
      </c>
      <c r="F542">
        <v>6.551275942972239</v>
      </c>
      <c r="G542">
        <v>42155.59787249033</v>
      </c>
      <c r="H542">
        <v>0.5034834085182511</v>
      </c>
      <c r="I542">
        <v>0.2089821381659646</v>
      </c>
      <c r="J542">
        <v>22.63753851478717</v>
      </c>
      <c r="K542">
        <v>2.925751139304623</v>
      </c>
      <c r="L542">
        <v>943.0235555997281</v>
      </c>
      <c r="M542">
        <v>341.6249973364928</v>
      </c>
      <c r="N542">
        <v>246.3993688371773</v>
      </c>
    </row>
    <row r="543" spans="1:14">
      <c r="A543">
        <v>541</v>
      </c>
      <c r="B543">
        <v>57.49416358655551</v>
      </c>
      <c r="C543">
        <v>5612.635974268174</v>
      </c>
      <c r="D543">
        <v>0.4111848053521746</v>
      </c>
      <c r="E543">
        <v>499.0538716763272</v>
      </c>
      <c r="F543">
        <v>6.547872900369148</v>
      </c>
      <c r="G543">
        <v>42159.05279877906</v>
      </c>
      <c r="H543">
        <v>0.503463311889271</v>
      </c>
      <c r="I543">
        <v>0.2089737966070906</v>
      </c>
      <c r="J543">
        <v>22.63805548904211</v>
      </c>
      <c r="K543">
        <v>2.925751139304623</v>
      </c>
      <c r="L543">
        <v>943.0235555997281</v>
      </c>
      <c r="M543">
        <v>341.638633902772</v>
      </c>
      <c r="N543">
        <v>246.3484189730714</v>
      </c>
    </row>
    <row r="544" spans="1:14">
      <c r="A544">
        <v>542</v>
      </c>
      <c r="B544">
        <v>57.48822192415355</v>
      </c>
      <c r="C544">
        <v>5613.534797526001</v>
      </c>
      <c r="D544">
        <v>0.4111944231952672</v>
      </c>
      <c r="E544">
        <v>499.0919581961274</v>
      </c>
      <c r="F544">
        <v>6.54668763757292</v>
      </c>
      <c r="G544">
        <v>42157.51653178169</v>
      </c>
      <c r="H544">
        <v>0.5035714278740944</v>
      </c>
      <c r="I544">
        <v>0.2090186725837287</v>
      </c>
      <c r="J544">
        <v>22.64016160810107</v>
      </c>
      <c r="K544">
        <v>2.925751139304623</v>
      </c>
      <c r="L544">
        <v>943.0235555997281</v>
      </c>
      <c r="M544">
        <v>341.5652846313208</v>
      </c>
      <c r="N544">
        <v>246.3311262497138</v>
      </c>
    </row>
    <row r="545" spans="1:14">
      <c r="A545">
        <v>543</v>
      </c>
      <c r="B545">
        <v>57.4638043836352</v>
      </c>
      <c r="C545">
        <v>5611.236960735367</v>
      </c>
      <c r="D545">
        <v>0.4112148789398974</v>
      </c>
      <c r="E545">
        <v>498.9049161863818</v>
      </c>
      <c r="F545">
        <v>6.549369912898605</v>
      </c>
      <c r="G545">
        <v>42157.53185725356</v>
      </c>
      <c r="H545">
        <v>0.5035182515619668</v>
      </c>
      <c r="I545">
        <v>0.2089966005566863</v>
      </c>
      <c r="J545">
        <v>22.63937069701615</v>
      </c>
      <c r="K545">
        <v>2.925751139304623</v>
      </c>
      <c r="L545">
        <v>943.0235555997281</v>
      </c>
      <c r="M545">
        <v>341.6013571711568</v>
      </c>
      <c r="N545">
        <v>246.3748790920056</v>
      </c>
    </row>
    <row r="546" spans="1:14">
      <c r="A546">
        <v>544</v>
      </c>
      <c r="B546">
        <v>57.50157365621234</v>
      </c>
      <c r="C546">
        <v>5613.992934886259</v>
      </c>
      <c r="D546">
        <v>0.4112488212377557</v>
      </c>
      <c r="E546">
        <v>499.1584885880355</v>
      </c>
      <c r="F546">
        <v>6.546058987587442</v>
      </c>
      <c r="G546">
        <v>42156.45662301312</v>
      </c>
      <c r="H546">
        <v>0.503539658049139</v>
      </c>
      <c r="I546">
        <v>0.2090054858017295</v>
      </c>
      <c r="J546">
        <v>22.63903062341528</v>
      </c>
      <c r="K546">
        <v>2.925751139304623</v>
      </c>
      <c r="L546">
        <v>943.0235555997281</v>
      </c>
      <c r="M546">
        <v>341.5868350079996</v>
      </c>
      <c r="N546">
        <v>246.3257713426828</v>
      </c>
    </row>
    <row r="547" spans="1:14">
      <c r="A547">
        <v>545</v>
      </c>
      <c r="B547">
        <v>57.48384379937401</v>
      </c>
      <c r="C547">
        <v>5613.84954159213</v>
      </c>
      <c r="D547">
        <v>0.4111733911422339</v>
      </c>
      <c r="E547">
        <v>499.094437632891</v>
      </c>
      <c r="F547">
        <v>6.546320800202559</v>
      </c>
      <c r="G547">
        <v>42157.51885434824</v>
      </c>
      <c r="H547">
        <v>0.5036194351766193</v>
      </c>
      <c r="I547">
        <v>0.2090385990968164</v>
      </c>
      <c r="J547">
        <v>22.64135912054183</v>
      </c>
      <c r="K547">
        <v>2.925751139304623</v>
      </c>
      <c r="L547">
        <v>943.0235555997281</v>
      </c>
      <c r="M547">
        <v>341.5327250698631</v>
      </c>
      <c r="N547">
        <v>246.3255197808262</v>
      </c>
    </row>
    <row r="548" spans="1:14">
      <c r="A548">
        <v>546</v>
      </c>
      <c r="B548">
        <v>57.48673985986728</v>
      </c>
      <c r="C548">
        <v>5615.4563702628</v>
      </c>
      <c r="D548">
        <v>0.4113046743033014</v>
      </c>
      <c r="E548">
        <v>499.2204638150141</v>
      </c>
      <c r="F548">
        <v>6.54408598007775</v>
      </c>
      <c r="G548">
        <v>42153.4574164341</v>
      </c>
      <c r="H548">
        <v>0.5036183557282431</v>
      </c>
      <c r="I548">
        <v>0.209038151047435</v>
      </c>
      <c r="J548">
        <v>22.6424216475843</v>
      </c>
      <c r="K548">
        <v>2.925751139304623</v>
      </c>
      <c r="L548">
        <v>943.0235555997281</v>
      </c>
      <c r="M548">
        <v>341.5334571062177</v>
      </c>
      <c r="N548">
        <v>246.3064836106483</v>
      </c>
    </row>
    <row r="549" spans="1:14">
      <c r="A549">
        <v>547</v>
      </c>
      <c r="B549">
        <v>57.50051675394416</v>
      </c>
      <c r="C549">
        <v>5614.111612307444</v>
      </c>
      <c r="D549">
        <v>0.4111697340930485</v>
      </c>
      <c r="E549">
        <v>499.1471339245786</v>
      </c>
      <c r="F549">
        <v>6.546041475223528</v>
      </c>
      <c r="G549">
        <v>42157.81372908104</v>
      </c>
      <c r="H549">
        <v>0.5036043281096815</v>
      </c>
      <c r="I549">
        <v>0.2090323285681422</v>
      </c>
      <c r="J549">
        <v>22.63992874159832</v>
      </c>
      <c r="K549">
        <v>2.925751139304623</v>
      </c>
      <c r="L549">
        <v>943.0235555997281</v>
      </c>
      <c r="M549">
        <v>341.542970330777</v>
      </c>
      <c r="N549">
        <v>246.3135895228162</v>
      </c>
    </row>
    <row r="550" spans="1:14">
      <c r="A550">
        <v>548</v>
      </c>
      <c r="B550">
        <v>57.48574963825807</v>
      </c>
      <c r="C550">
        <v>5614.713915524219</v>
      </c>
      <c r="D550">
        <v>0.4112129602227049</v>
      </c>
      <c r="E550">
        <v>499.1577362970979</v>
      </c>
      <c r="F550">
        <v>6.5450775109209</v>
      </c>
      <c r="G550">
        <v>42154.87436518832</v>
      </c>
      <c r="H550">
        <v>0.5036460772213669</v>
      </c>
      <c r="I550">
        <v>0.2090496574780505</v>
      </c>
      <c r="J550">
        <v>22.64209693685325</v>
      </c>
      <c r="K550">
        <v>2.925751139304623</v>
      </c>
      <c r="L550">
        <v>943.0235555997281</v>
      </c>
      <c r="M550">
        <v>341.5146585534028</v>
      </c>
      <c r="N550">
        <v>246.3155636801274</v>
      </c>
    </row>
    <row r="551" spans="1:14">
      <c r="A551">
        <v>549</v>
      </c>
      <c r="B551">
        <v>57.48118657584789</v>
      </c>
      <c r="C551">
        <v>5611.371600106301</v>
      </c>
      <c r="D551">
        <v>0.4111387138107758</v>
      </c>
      <c r="E551">
        <v>498.9319738509167</v>
      </c>
      <c r="F551">
        <v>6.549297585404873</v>
      </c>
      <c r="G551">
        <v>42158.4837504553</v>
      </c>
      <c r="H551">
        <v>0.503597163408558</v>
      </c>
      <c r="I551">
        <v>0.209029354697435</v>
      </c>
      <c r="J551">
        <v>22.63861465478059</v>
      </c>
      <c r="K551">
        <v>2.925751139304623</v>
      </c>
      <c r="L551">
        <v>943.0235555997281</v>
      </c>
      <c r="M551">
        <v>341.547829479083</v>
      </c>
      <c r="N551">
        <v>246.3523701823398</v>
      </c>
    </row>
    <row r="552" spans="1:14">
      <c r="A552">
        <v>550</v>
      </c>
      <c r="B552">
        <v>57.42708950763687</v>
      </c>
      <c r="C552">
        <v>5609.513300480531</v>
      </c>
      <c r="D552">
        <v>0.4111915202999983</v>
      </c>
      <c r="E552">
        <v>498.7327921044098</v>
      </c>
      <c r="F552">
        <v>6.55123464140409</v>
      </c>
      <c r="G552">
        <v>42155.87451873402</v>
      </c>
      <c r="H552">
        <v>0.5034895106809011</v>
      </c>
      <c r="I552">
        <v>0.2089846710061267</v>
      </c>
      <c r="J552">
        <v>22.64025671279861</v>
      </c>
      <c r="K552">
        <v>2.925751139304623</v>
      </c>
      <c r="L552">
        <v>943.0235555997281</v>
      </c>
      <c r="M552">
        <v>341.6208569298809</v>
      </c>
      <c r="N552">
        <v>246.4333955256166</v>
      </c>
    </row>
    <row r="553" spans="1:14">
      <c r="A553">
        <v>551</v>
      </c>
      <c r="B553">
        <v>57.51743886796085</v>
      </c>
      <c r="C553">
        <v>5615.420635147055</v>
      </c>
      <c r="D553">
        <v>0.4111923676355068</v>
      </c>
      <c r="E553">
        <v>499.2528203301023</v>
      </c>
      <c r="F553">
        <v>6.544376282780728</v>
      </c>
      <c r="G553">
        <v>42156.25005267168</v>
      </c>
      <c r="H553">
        <v>0.5036237766411277</v>
      </c>
      <c r="I553">
        <v>0.2090404011195253</v>
      </c>
      <c r="J553">
        <v>22.64038406587229</v>
      </c>
      <c r="K553">
        <v>2.925751139304623</v>
      </c>
      <c r="L553">
        <v>943.0235555997281</v>
      </c>
      <c r="M553">
        <v>341.5297809034571</v>
      </c>
      <c r="N553">
        <v>246.28446555794</v>
      </c>
    </row>
    <row r="554" spans="1:14">
      <c r="A554">
        <v>552</v>
      </c>
      <c r="B554">
        <v>57.57245006000507</v>
      </c>
      <c r="C554">
        <v>5623.65704730398</v>
      </c>
      <c r="D554">
        <v>0.4110754422030011</v>
      </c>
      <c r="E554">
        <v>499.8887928659306</v>
      </c>
      <c r="F554">
        <v>6.535076030004969</v>
      </c>
      <c r="G554">
        <v>42159.45154929345</v>
      </c>
      <c r="H554">
        <v>0.5038381380475087</v>
      </c>
      <c r="I554">
        <v>0.2091293766533519</v>
      </c>
      <c r="J554">
        <v>22.6447970398206</v>
      </c>
      <c r="K554">
        <v>2.925751139304623</v>
      </c>
      <c r="L554">
        <v>943.0235555997281</v>
      </c>
      <c r="M554">
        <v>341.3844747056385</v>
      </c>
      <c r="N554">
        <v>246.1619970109662</v>
      </c>
    </row>
    <row r="555" spans="1:14">
      <c r="A555">
        <v>553</v>
      </c>
      <c r="B555">
        <v>57.46960413590251</v>
      </c>
      <c r="C555">
        <v>5612.99985863456</v>
      </c>
      <c r="D555">
        <v>0.4112038609482961</v>
      </c>
      <c r="E555">
        <v>499.0339720820045</v>
      </c>
      <c r="F555">
        <v>6.54718958019529</v>
      </c>
      <c r="G555">
        <v>42156.14718386358</v>
      </c>
      <c r="H555">
        <v>0.5035420183453182</v>
      </c>
      <c r="I555">
        <v>0.2090064654958642</v>
      </c>
      <c r="J555">
        <v>22.64062398966977</v>
      </c>
      <c r="K555">
        <v>2.925751139304623</v>
      </c>
      <c r="L555">
        <v>943.0235555997281</v>
      </c>
      <c r="M555">
        <v>341.5852338583991</v>
      </c>
      <c r="N555">
        <v>246.3551349456239</v>
      </c>
    </row>
    <row r="556" spans="1:14">
      <c r="A556">
        <v>554</v>
      </c>
      <c r="B556">
        <v>57.61158361397678</v>
      </c>
      <c r="C556">
        <v>5627.633713251175</v>
      </c>
      <c r="D556">
        <v>0.4112685789733055</v>
      </c>
      <c r="E556">
        <v>500.1697175501311</v>
      </c>
      <c r="F556">
        <v>6.53013572772899</v>
      </c>
      <c r="G556">
        <v>42155.82275463126</v>
      </c>
      <c r="H556">
        <v>0.503788780903914</v>
      </c>
      <c r="I556">
        <v>0.2091088898583003</v>
      </c>
      <c r="J556">
        <v>22.64787166715595</v>
      </c>
      <c r="K556">
        <v>2.925751139304623</v>
      </c>
      <c r="L556">
        <v>943.0235555997281</v>
      </c>
      <c r="M556">
        <v>341.4179207909388</v>
      </c>
      <c r="N556">
        <v>246.0682023970199</v>
      </c>
    </row>
    <row r="557" spans="1:14">
      <c r="A557">
        <v>555</v>
      </c>
      <c r="B557">
        <v>57.64185209987898</v>
      </c>
      <c r="C557">
        <v>5629.882429489332</v>
      </c>
      <c r="D557">
        <v>0.4113040811596884</v>
      </c>
      <c r="E557">
        <v>500.3594243297331</v>
      </c>
      <c r="F557">
        <v>6.527440086295734</v>
      </c>
      <c r="G557">
        <v>42154.83931044529</v>
      </c>
      <c r="H557">
        <v>0.5038061676810445</v>
      </c>
      <c r="I557">
        <v>0.2091161066320789</v>
      </c>
      <c r="J557">
        <v>22.64834204867566</v>
      </c>
      <c r="K557">
        <v>2.925751139304623</v>
      </c>
      <c r="L557">
        <v>943.0235555997281</v>
      </c>
      <c r="M557">
        <v>341.4061381696084</v>
      </c>
      <c r="N557">
        <v>246.020538609922</v>
      </c>
    </row>
    <row r="558" spans="1:14">
      <c r="A558">
        <v>556</v>
      </c>
      <c r="B558">
        <v>57.72764856962514</v>
      </c>
      <c r="C558">
        <v>5636.515415497358</v>
      </c>
      <c r="D558">
        <v>0.4114257152483586</v>
      </c>
      <c r="E558">
        <v>500.8841030865016</v>
      </c>
      <c r="F558">
        <v>6.520464487801263</v>
      </c>
      <c r="G558">
        <v>42162.79601107373</v>
      </c>
      <c r="H558">
        <v>0.5038984899443915</v>
      </c>
      <c r="I558">
        <v>0.2091544270685981</v>
      </c>
      <c r="J558">
        <v>22.65130182767257</v>
      </c>
      <c r="K558">
        <v>2.925751139304623</v>
      </c>
      <c r="L558">
        <v>943.0235555997281</v>
      </c>
      <c r="M558">
        <v>341.3435871042148</v>
      </c>
      <c r="N558">
        <v>245.8515338017866</v>
      </c>
    </row>
    <row r="559" spans="1:14">
      <c r="A559">
        <v>557</v>
      </c>
      <c r="B559">
        <v>57.61094179380255</v>
      </c>
      <c r="C559">
        <v>5627.433433687647</v>
      </c>
      <c r="D559">
        <v>0.4113010446223513</v>
      </c>
      <c r="E559">
        <v>500.1372960309927</v>
      </c>
      <c r="F559">
        <v>6.530471092369963</v>
      </c>
      <c r="G559">
        <v>42156.98153355074</v>
      </c>
      <c r="H559">
        <v>0.503753228951823</v>
      </c>
      <c r="I559">
        <v>0.2090941332191772</v>
      </c>
      <c r="J559">
        <v>22.64834037848321</v>
      </c>
      <c r="K559">
        <v>2.925751139304623</v>
      </c>
      <c r="L559">
        <v>943.0235555997281</v>
      </c>
      <c r="M559">
        <v>341.4420160678816</v>
      </c>
      <c r="N559">
        <v>246.0633334798267</v>
      </c>
    </row>
    <row r="560" spans="1:14">
      <c r="A560">
        <v>558</v>
      </c>
      <c r="B560">
        <v>57.58767299344088</v>
      </c>
      <c r="C560">
        <v>5623.468347000211</v>
      </c>
      <c r="D560">
        <v>0.411071440473241</v>
      </c>
      <c r="E560">
        <v>499.8760413610705</v>
      </c>
      <c r="F560">
        <v>6.535034960059036</v>
      </c>
      <c r="G560">
        <v>42156.52329654749</v>
      </c>
      <c r="H560">
        <v>0.5037572379955553</v>
      </c>
      <c r="I560">
        <v>0.2090957972631497</v>
      </c>
      <c r="J560">
        <v>22.64418097215783</v>
      </c>
      <c r="K560">
        <v>2.925751139304623</v>
      </c>
      <c r="L560">
        <v>943.0235555997281</v>
      </c>
      <c r="M560">
        <v>341.4392987749654</v>
      </c>
      <c r="N560">
        <v>246.1453128871938</v>
      </c>
    </row>
    <row r="561" spans="1:14">
      <c r="A561">
        <v>559</v>
      </c>
      <c r="B561">
        <v>57.60063308934648</v>
      </c>
      <c r="C561">
        <v>5625.530147169873</v>
      </c>
      <c r="D561">
        <v>0.41130202945872</v>
      </c>
      <c r="E561">
        <v>500.0174217751619</v>
      </c>
      <c r="F561">
        <v>6.532863453558837</v>
      </c>
      <c r="G561">
        <v>42159.039418363</v>
      </c>
      <c r="H561">
        <v>0.503711155593891</v>
      </c>
      <c r="I561">
        <v>0.2090766697235552</v>
      </c>
      <c r="J561">
        <v>22.64632148686014</v>
      </c>
      <c r="K561">
        <v>2.925751139304623</v>
      </c>
      <c r="L561">
        <v>943.0235555997281</v>
      </c>
      <c r="M561">
        <v>341.4705356112659</v>
      </c>
      <c r="N561">
        <v>246.101024094557</v>
      </c>
    </row>
    <row r="562" spans="1:14">
      <c r="A562">
        <v>560</v>
      </c>
      <c r="B562">
        <v>57.53819984500861</v>
      </c>
      <c r="C562">
        <v>5621.877322100046</v>
      </c>
      <c r="D562">
        <v>0.4113556058777048</v>
      </c>
      <c r="E562">
        <v>499.6844439804659</v>
      </c>
      <c r="F562">
        <v>6.537178533703877</v>
      </c>
      <c r="G562">
        <v>42159.83030598204</v>
      </c>
      <c r="H562">
        <v>0.5035856878491832</v>
      </c>
      <c r="I562">
        <v>0.2090245915078359</v>
      </c>
      <c r="J562">
        <v>22.64682616239148</v>
      </c>
      <c r="K562">
        <v>2.925751139304623</v>
      </c>
      <c r="L562">
        <v>943.0235555997281</v>
      </c>
      <c r="M562">
        <v>341.5556125684181</v>
      </c>
      <c r="N562">
        <v>246.196822987415</v>
      </c>
    </row>
    <row r="563" spans="1:14">
      <c r="A563">
        <v>561</v>
      </c>
      <c r="B563">
        <v>57.59382116410166</v>
      </c>
      <c r="C563">
        <v>5624.756889874504</v>
      </c>
      <c r="D563">
        <v>0.4113060329330049</v>
      </c>
      <c r="E563">
        <v>499.9533885780687</v>
      </c>
      <c r="F563">
        <v>6.533639821380658</v>
      </c>
      <c r="G563">
        <v>42157.67001022248</v>
      </c>
      <c r="H563">
        <v>0.5037409474961049</v>
      </c>
      <c r="I563">
        <v>0.2090890355241344</v>
      </c>
      <c r="J563">
        <v>22.6461194049748</v>
      </c>
      <c r="K563">
        <v>2.925751139304623</v>
      </c>
      <c r="L563">
        <v>943.0235555997281</v>
      </c>
      <c r="M563">
        <v>341.4503405946484</v>
      </c>
      <c r="N563">
        <v>246.1068643156961</v>
      </c>
    </row>
    <row r="564" spans="1:14">
      <c r="A564">
        <v>562</v>
      </c>
      <c r="B564">
        <v>57.55597257874484</v>
      </c>
      <c r="C564">
        <v>5623.365178079711</v>
      </c>
      <c r="D564">
        <v>0.4113329596969966</v>
      </c>
      <c r="E564">
        <v>499.8027893810373</v>
      </c>
      <c r="F564">
        <v>6.534926172400084</v>
      </c>
      <c r="G564">
        <v>42153.95136607666</v>
      </c>
      <c r="H564">
        <v>0.5037853722181259</v>
      </c>
      <c r="I564">
        <v>0.2091074750064258</v>
      </c>
      <c r="J564">
        <v>22.64748348116566</v>
      </c>
      <c r="K564">
        <v>2.925751139304623</v>
      </c>
      <c r="L564">
        <v>943.0235555997281</v>
      </c>
      <c r="M564">
        <v>341.420230874713</v>
      </c>
      <c r="N564">
        <v>246.1434855484815</v>
      </c>
    </row>
    <row r="565" spans="1:14">
      <c r="A565">
        <v>563</v>
      </c>
      <c r="B565">
        <v>57.60315017135208</v>
      </c>
      <c r="C565">
        <v>5626.082489263491</v>
      </c>
      <c r="D565">
        <v>0.4112850107494442</v>
      </c>
      <c r="E565">
        <v>500.0549525617301</v>
      </c>
      <c r="F565">
        <v>6.531988161972128</v>
      </c>
      <c r="G565">
        <v>42156.40724397954</v>
      </c>
      <c r="H565">
        <v>0.5038044648409621</v>
      </c>
      <c r="I565">
        <v>0.2091153998299175</v>
      </c>
      <c r="J565">
        <v>22.64685166007755</v>
      </c>
      <c r="K565">
        <v>2.925751139304623</v>
      </c>
      <c r="L565">
        <v>943.0235555997281</v>
      </c>
      <c r="M565">
        <v>341.4072921094746</v>
      </c>
      <c r="N565">
        <v>246.0824648088557</v>
      </c>
    </row>
    <row r="566" spans="1:14">
      <c r="A566">
        <v>564</v>
      </c>
      <c r="B566">
        <v>57.59444355940762</v>
      </c>
      <c r="C566">
        <v>5621.816186819728</v>
      </c>
      <c r="D566">
        <v>0.411369511143619</v>
      </c>
      <c r="E566">
        <v>499.7426498400298</v>
      </c>
      <c r="F566">
        <v>6.53750657735801</v>
      </c>
      <c r="G566">
        <v>42162.71940374732</v>
      </c>
      <c r="H566">
        <v>0.5036227464541143</v>
      </c>
      <c r="I566">
        <v>0.2090399735171831</v>
      </c>
      <c r="J566">
        <v>22.64365216589444</v>
      </c>
      <c r="K566">
        <v>2.925751139304623</v>
      </c>
      <c r="L566">
        <v>943.0235555997281</v>
      </c>
      <c r="M566">
        <v>341.5304795207196</v>
      </c>
      <c r="N566">
        <v>246.1276993982945</v>
      </c>
    </row>
    <row r="567" spans="1:14">
      <c r="A567">
        <v>565</v>
      </c>
      <c r="B567">
        <v>57.60301946729618</v>
      </c>
      <c r="C567">
        <v>5625.678845464301</v>
      </c>
      <c r="D567">
        <v>0.4113405706651386</v>
      </c>
      <c r="E567">
        <v>500.0394481762362</v>
      </c>
      <c r="F567">
        <v>6.532499980531357</v>
      </c>
      <c r="G567">
        <v>42156.89270462636</v>
      </c>
      <c r="H567">
        <v>0.503735204200947</v>
      </c>
      <c r="I567">
        <v>0.2090866516400145</v>
      </c>
      <c r="J567">
        <v>22.64598837517462</v>
      </c>
      <c r="K567">
        <v>2.925751139304623</v>
      </c>
      <c r="L567">
        <v>943.0235555997281</v>
      </c>
      <c r="M567">
        <v>341.4542336123922</v>
      </c>
      <c r="N567">
        <v>246.0951131155369</v>
      </c>
    </row>
    <row r="568" spans="1:14">
      <c r="A568">
        <v>566</v>
      </c>
      <c r="B568">
        <v>57.58891470161824</v>
      </c>
      <c r="C568">
        <v>5624.422562005396</v>
      </c>
      <c r="D568">
        <v>0.4113061913176849</v>
      </c>
      <c r="E568">
        <v>499.9209732880615</v>
      </c>
      <c r="F568">
        <v>6.534041390407213</v>
      </c>
      <c r="G568">
        <v>42157.81844225082</v>
      </c>
      <c r="H568">
        <v>0.5037548590225435</v>
      </c>
      <c r="I568">
        <v>0.2090948098167747</v>
      </c>
      <c r="J568">
        <v>22.64627079247551</v>
      </c>
      <c r="K568">
        <v>2.925751139304623</v>
      </c>
      <c r="L568">
        <v>943.0235555997281</v>
      </c>
      <c r="M568">
        <v>341.4409112157434</v>
      </c>
      <c r="N568">
        <v>246.1115327041255</v>
      </c>
    </row>
    <row r="569" spans="1:14">
      <c r="A569">
        <v>567</v>
      </c>
      <c r="B569">
        <v>57.56049401025087</v>
      </c>
      <c r="C569">
        <v>5622.61280550861</v>
      </c>
      <c r="D569">
        <v>0.411308415278917</v>
      </c>
      <c r="E569">
        <v>499.7648423744004</v>
      </c>
      <c r="F569">
        <v>6.536085290809091</v>
      </c>
      <c r="G569">
        <v>42157.15251568324</v>
      </c>
      <c r="H569">
        <v>0.5036805903434263</v>
      </c>
      <c r="I569">
        <v>0.2090639829273517</v>
      </c>
      <c r="J569">
        <v>22.64604331067321</v>
      </c>
      <c r="K569">
        <v>2.925751139304623</v>
      </c>
      <c r="L569">
        <v>943.0235555997281</v>
      </c>
      <c r="M569">
        <v>341.4912573397734</v>
      </c>
      <c r="N569">
        <v>246.1632594747341</v>
      </c>
    </row>
    <row r="570" spans="1:14">
      <c r="A570">
        <v>568</v>
      </c>
      <c r="B570">
        <v>57.58703121242444</v>
      </c>
      <c r="C570">
        <v>5623.711332146197</v>
      </c>
      <c r="D570">
        <v>0.4113048833374117</v>
      </c>
      <c r="E570">
        <v>499.8778837359592</v>
      </c>
      <c r="F570">
        <v>6.534857834011947</v>
      </c>
      <c r="G570">
        <v>42157.7069178786</v>
      </c>
      <c r="H570">
        <v>0.5037069836978885</v>
      </c>
      <c r="I570">
        <v>0.209074938084077</v>
      </c>
      <c r="J570">
        <v>22.64528151266806</v>
      </c>
      <c r="K570">
        <v>2.925751139304623</v>
      </c>
      <c r="L570">
        <v>943.0235555997281</v>
      </c>
      <c r="M570">
        <v>341.4733638022752</v>
      </c>
      <c r="N570">
        <v>246.1259723878049</v>
      </c>
    </row>
    <row r="571" spans="1:14">
      <c r="A571">
        <v>569</v>
      </c>
      <c r="B571">
        <v>57.58939521195968</v>
      </c>
      <c r="C571">
        <v>5625.531513527453</v>
      </c>
      <c r="D571">
        <v>0.411325085858458</v>
      </c>
      <c r="E571">
        <v>499.9953229497338</v>
      </c>
      <c r="F571">
        <v>6.532633743936453</v>
      </c>
      <c r="G571">
        <v>42156.47279337865</v>
      </c>
      <c r="H571">
        <v>0.5037702345949832</v>
      </c>
      <c r="I571">
        <v>0.20910119179471</v>
      </c>
      <c r="J571">
        <v>22.64746208947983</v>
      </c>
      <c r="K571">
        <v>2.925751139304623</v>
      </c>
      <c r="L571">
        <v>943.0235555997281</v>
      </c>
      <c r="M571">
        <v>341.4304900969403</v>
      </c>
      <c r="N571">
        <v>246.1010027811994</v>
      </c>
    </row>
    <row r="572" spans="1:14">
      <c r="A572">
        <v>570</v>
      </c>
      <c r="B572">
        <v>57.59510434540667</v>
      </c>
      <c r="C572">
        <v>5625.124294041935</v>
      </c>
      <c r="D572">
        <v>0.4113308742841648</v>
      </c>
      <c r="E572">
        <v>499.9839536168016</v>
      </c>
      <c r="F572">
        <v>6.533159331394929</v>
      </c>
      <c r="G572">
        <v>42157.06535143669</v>
      </c>
      <c r="H572">
        <v>0.5037306149773698</v>
      </c>
      <c r="I572">
        <v>0.2090847467793191</v>
      </c>
      <c r="J572">
        <v>22.64626676714519</v>
      </c>
      <c r="K572">
        <v>2.925751139304623</v>
      </c>
      <c r="L572">
        <v>943.0235555997281</v>
      </c>
      <c r="M572">
        <v>341.4573444215682</v>
      </c>
      <c r="N572">
        <v>246.103490760333</v>
      </c>
    </row>
    <row r="573" spans="1:14">
      <c r="A573">
        <v>571</v>
      </c>
      <c r="B573">
        <v>57.59562558830646</v>
      </c>
      <c r="C573">
        <v>5624.305650794489</v>
      </c>
      <c r="D573">
        <v>0.4113054945737017</v>
      </c>
      <c r="E573">
        <v>499.9372944253514</v>
      </c>
      <c r="F573">
        <v>6.534250520334305</v>
      </c>
      <c r="G573">
        <v>42158.64305813006</v>
      </c>
      <c r="H573">
        <v>0.5036621771405263</v>
      </c>
      <c r="I573">
        <v>0.20905634011242</v>
      </c>
      <c r="J573">
        <v>22.6449434714443</v>
      </c>
      <c r="K573">
        <v>2.925751139304623</v>
      </c>
      <c r="L573">
        <v>943.0235555997281</v>
      </c>
      <c r="M573">
        <v>341.503741794821</v>
      </c>
      <c r="N573">
        <v>246.1209863857777</v>
      </c>
    </row>
    <row r="574" spans="1:14">
      <c r="A574">
        <v>572</v>
      </c>
      <c r="B574">
        <v>57.61530700474594</v>
      </c>
      <c r="C574">
        <v>5627.456429454958</v>
      </c>
      <c r="D574">
        <v>0.4113021570897712</v>
      </c>
      <c r="E574">
        <v>500.1663421998983</v>
      </c>
      <c r="F574">
        <v>6.530479552415128</v>
      </c>
      <c r="G574">
        <v>42157.37709700924</v>
      </c>
      <c r="H574">
        <v>0.5037968928557333</v>
      </c>
      <c r="I574">
        <v>0.2091122569067615</v>
      </c>
      <c r="J574">
        <v>22.64739641379568</v>
      </c>
      <c r="K574">
        <v>2.925751139304623</v>
      </c>
      <c r="L574">
        <v>943.0235555997281</v>
      </c>
      <c r="M574">
        <v>341.4124234054578</v>
      </c>
      <c r="N574">
        <v>246.0624326981964</v>
      </c>
    </row>
    <row r="575" spans="1:14">
      <c r="A575">
        <v>573</v>
      </c>
      <c r="B575">
        <v>57.61303259783284</v>
      </c>
      <c r="C575">
        <v>5627.663680185432</v>
      </c>
      <c r="D575">
        <v>0.4113149348526151</v>
      </c>
      <c r="E575">
        <v>500.1860661563479</v>
      </c>
      <c r="F575">
        <v>6.530293160896379</v>
      </c>
      <c r="G575">
        <v>42157.98609276367</v>
      </c>
      <c r="H575">
        <v>0.5037756590273701</v>
      </c>
      <c r="I575">
        <v>0.2091034433276491</v>
      </c>
      <c r="J575">
        <v>22.64734315385755</v>
      </c>
      <c r="K575">
        <v>2.925751139304623</v>
      </c>
      <c r="L575">
        <v>943.0235555997281</v>
      </c>
      <c r="M575">
        <v>341.4268137251763</v>
      </c>
      <c r="N575">
        <v>246.0671149504988</v>
      </c>
    </row>
    <row r="576" spans="1:14">
      <c r="A576">
        <v>574</v>
      </c>
      <c r="B576">
        <v>57.59802378356174</v>
      </c>
      <c r="C576">
        <v>5625.154406459149</v>
      </c>
      <c r="D576">
        <v>0.4113372521783985</v>
      </c>
      <c r="E576">
        <v>499.9931681083235</v>
      </c>
      <c r="F576">
        <v>6.53309286642307</v>
      </c>
      <c r="G576">
        <v>42156.71105841707</v>
      </c>
      <c r="H576">
        <v>0.5037198291331365</v>
      </c>
      <c r="I576">
        <v>0.2090802698715369</v>
      </c>
      <c r="J576">
        <v>22.64594130901239</v>
      </c>
      <c r="K576">
        <v>2.925751139304623</v>
      </c>
      <c r="L576">
        <v>943.0235555997281</v>
      </c>
      <c r="M576">
        <v>341.4646558385817</v>
      </c>
      <c r="N576">
        <v>246.1025878191262</v>
      </c>
    </row>
    <row r="577" spans="1:14">
      <c r="A577">
        <v>575</v>
      </c>
      <c r="B577">
        <v>57.58200871481509</v>
      </c>
      <c r="C577">
        <v>5622.751066868236</v>
      </c>
      <c r="D577">
        <v>0.4112860379992249</v>
      </c>
      <c r="E577">
        <v>499.8049015127114</v>
      </c>
      <c r="F577">
        <v>6.536067529594067</v>
      </c>
      <c r="G577">
        <v>42158.76015797968</v>
      </c>
      <c r="H577">
        <v>0.5037382873610462</v>
      </c>
      <c r="I577">
        <v>0.2090879313751139</v>
      </c>
      <c r="J577">
        <v>22.64481162794336</v>
      </c>
      <c r="K577">
        <v>2.925751139304623</v>
      </c>
      <c r="L577">
        <v>943.0235555997281</v>
      </c>
      <c r="M577">
        <v>341.4521437214791</v>
      </c>
      <c r="N577">
        <v>246.1337805787468</v>
      </c>
    </row>
    <row r="578" spans="1:14">
      <c r="A578">
        <v>576</v>
      </c>
      <c r="B578">
        <v>57.6107777551175</v>
      </c>
      <c r="C578">
        <v>5626.165739057283</v>
      </c>
      <c r="D578">
        <v>0.4113574781121038</v>
      </c>
      <c r="E578">
        <v>500.0698540380022</v>
      </c>
      <c r="F578">
        <v>6.531970151301605</v>
      </c>
      <c r="G578">
        <v>42157.29215527973</v>
      </c>
      <c r="H578">
        <v>0.5037501806854875</v>
      </c>
      <c r="I578">
        <v>0.2090928679675211</v>
      </c>
      <c r="J578">
        <v>22.6465723875759</v>
      </c>
      <c r="K578">
        <v>2.925751139304623</v>
      </c>
      <c r="L578">
        <v>943.0235555997281</v>
      </c>
      <c r="M578">
        <v>341.4440821836736</v>
      </c>
      <c r="N578">
        <v>246.0761700594062</v>
      </c>
    </row>
    <row r="579" spans="1:14">
      <c r="A579">
        <v>577</v>
      </c>
      <c r="B579">
        <v>57.60201711224596</v>
      </c>
      <c r="C579">
        <v>5625.019161803193</v>
      </c>
      <c r="D579">
        <v>0.4112400438577172</v>
      </c>
      <c r="E579">
        <v>499.9916074840922</v>
      </c>
      <c r="F579">
        <v>6.533226916565885</v>
      </c>
      <c r="G579">
        <v>42156.4519958669</v>
      </c>
      <c r="H579">
        <v>0.5037766116034341</v>
      </c>
      <c r="I579">
        <v>0.2091038387158173</v>
      </c>
      <c r="J579">
        <v>22.64543686217674</v>
      </c>
      <c r="K579">
        <v>2.925751139304623</v>
      </c>
      <c r="L579">
        <v>943.0235555997281</v>
      </c>
      <c r="M579">
        <v>341.4261681314699</v>
      </c>
      <c r="N579">
        <v>246.1019921588318</v>
      </c>
    </row>
    <row r="580" spans="1:14">
      <c r="A580">
        <v>578</v>
      </c>
      <c r="B580">
        <v>57.57587742177558</v>
      </c>
      <c r="C580">
        <v>5622.325524111255</v>
      </c>
      <c r="D580">
        <v>0.4112259439086463</v>
      </c>
      <c r="E580">
        <v>499.783486218807</v>
      </c>
      <c r="F580">
        <v>6.536374064828293</v>
      </c>
      <c r="G580">
        <v>42156.64428732983</v>
      </c>
      <c r="H580">
        <v>0.5037375607514969</v>
      </c>
      <c r="I580">
        <v>0.2090876297794413</v>
      </c>
      <c r="J580">
        <v>22.64408994703555</v>
      </c>
      <c r="K580">
        <v>2.925751139304623</v>
      </c>
      <c r="L580">
        <v>943.0235555997281</v>
      </c>
      <c r="M580">
        <v>341.4526362445852</v>
      </c>
      <c r="N580">
        <v>246.153900897856</v>
      </c>
    </row>
    <row r="581" spans="1:14">
      <c r="A581">
        <v>579</v>
      </c>
      <c r="B581">
        <v>57.64599651999324</v>
      </c>
      <c r="C581">
        <v>5628.512478026776</v>
      </c>
      <c r="D581">
        <v>0.4112935242882105</v>
      </c>
      <c r="E581">
        <v>500.2728781585182</v>
      </c>
      <c r="F581">
        <v>6.529428109625447</v>
      </c>
      <c r="G581">
        <v>42159.33398649514</v>
      </c>
      <c r="H581">
        <v>0.5038374036616939</v>
      </c>
      <c r="I581">
        <v>0.2091290718299651</v>
      </c>
      <c r="J581">
        <v>22.64685377099963</v>
      </c>
      <c r="K581">
        <v>2.925751139304623</v>
      </c>
      <c r="L581">
        <v>943.0235555997281</v>
      </c>
      <c r="M581">
        <v>341.3849723025093</v>
      </c>
      <c r="N581">
        <v>246.0163898705549</v>
      </c>
    </row>
    <row r="582" spans="1:14">
      <c r="A582">
        <v>580</v>
      </c>
      <c r="B582">
        <v>57.63446591282396</v>
      </c>
      <c r="C582">
        <v>5628.312506025844</v>
      </c>
      <c r="D582">
        <v>0.4112934541415605</v>
      </c>
      <c r="E582">
        <v>500.245277489518</v>
      </c>
      <c r="F582">
        <v>6.529596587532208</v>
      </c>
      <c r="G582">
        <v>42158.61907350631</v>
      </c>
      <c r="H582">
        <v>0.5038347727477253</v>
      </c>
      <c r="I582">
        <v>0.2091279798098166</v>
      </c>
      <c r="J582">
        <v>22.64735033771581</v>
      </c>
      <c r="K582">
        <v>2.925751139304623</v>
      </c>
      <c r="L582">
        <v>943.0235555997281</v>
      </c>
      <c r="M582">
        <v>341.3867549394791</v>
      </c>
      <c r="N582">
        <v>246.0304356022008</v>
      </c>
    </row>
    <row r="583" spans="1:14">
      <c r="A583">
        <v>581</v>
      </c>
      <c r="B583">
        <v>57.61483492866806</v>
      </c>
      <c r="C583">
        <v>5625.497198869214</v>
      </c>
      <c r="D583">
        <v>0.4113199786746517</v>
      </c>
      <c r="E583">
        <v>500.0256630719882</v>
      </c>
      <c r="F583">
        <v>6.533112043221764</v>
      </c>
      <c r="G583">
        <v>42161.40580576945</v>
      </c>
      <c r="H583">
        <v>0.5037527107083494</v>
      </c>
      <c r="I583">
        <v>0.2090939181105414</v>
      </c>
      <c r="J583">
        <v>22.64596523346268</v>
      </c>
      <c r="K583">
        <v>2.925751139304623</v>
      </c>
      <c r="L583">
        <v>943.0235555997281</v>
      </c>
      <c r="M583">
        <v>341.442367331692</v>
      </c>
      <c r="N583">
        <v>246.0724223602472</v>
      </c>
    </row>
    <row r="584" spans="1:14">
      <c r="A584">
        <v>582</v>
      </c>
      <c r="B584">
        <v>57.63042058542157</v>
      </c>
      <c r="C584">
        <v>5627.483939005721</v>
      </c>
      <c r="D584">
        <v>0.4112977871914523</v>
      </c>
      <c r="E584">
        <v>500.1803095102006</v>
      </c>
      <c r="F584">
        <v>6.530622664489529</v>
      </c>
      <c r="G584">
        <v>42159.34711992709</v>
      </c>
      <c r="H584">
        <v>0.5038287260712562</v>
      </c>
      <c r="I584">
        <v>0.2091254700004447</v>
      </c>
      <c r="J584">
        <v>22.64690717128509</v>
      </c>
      <c r="K584">
        <v>2.925751139304623</v>
      </c>
      <c r="L584">
        <v>943.0235555997281</v>
      </c>
      <c r="M584">
        <v>341.3908520763653</v>
      </c>
      <c r="N584">
        <v>246.0371827666519</v>
      </c>
    </row>
    <row r="585" spans="1:14">
      <c r="A585">
        <v>583</v>
      </c>
      <c r="B585">
        <v>57.6309370000391</v>
      </c>
      <c r="C585">
        <v>5628.443373658627</v>
      </c>
      <c r="D585">
        <v>0.4113015327337988</v>
      </c>
      <c r="E585">
        <v>500.2486077345884</v>
      </c>
      <c r="F585">
        <v>6.529234919024709</v>
      </c>
      <c r="G585">
        <v>42156.25683777424</v>
      </c>
      <c r="H585">
        <v>0.5038833893952538</v>
      </c>
      <c r="I585">
        <v>0.2091481592452838</v>
      </c>
      <c r="J585">
        <v>22.64783356505694</v>
      </c>
      <c r="K585">
        <v>2.925751139304623</v>
      </c>
      <c r="L585">
        <v>943.0235555997281</v>
      </c>
      <c r="M585">
        <v>341.3538166051637</v>
      </c>
      <c r="N585">
        <v>246.0258822061727</v>
      </c>
    </row>
    <row r="586" spans="1:14">
      <c r="A586">
        <v>584</v>
      </c>
      <c r="B586">
        <v>57.63263968718408</v>
      </c>
      <c r="C586">
        <v>5628.900001943135</v>
      </c>
      <c r="D586">
        <v>0.4112955582743765</v>
      </c>
      <c r="E586">
        <v>500.2725611697749</v>
      </c>
      <c r="F586">
        <v>6.528657234087581</v>
      </c>
      <c r="G586">
        <v>42155.71624296724</v>
      </c>
      <c r="H586">
        <v>0.5038980004086452</v>
      </c>
      <c r="I586">
        <v>0.2091542238757515</v>
      </c>
      <c r="J586">
        <v>22.64850808224369</v>
      </c>
      <c r="K586">
        <v>2.925751139304623</v>
      </c>
      <c r="L586">
        <v>943.0235555997281</v>
      </c>
      <c r="M586">
        <v>341.343918718724</v>
      </c>
      <c r="N586">
        <v>246.0156529132425</v>
      </c>
    </row>
    <row r="587" spans="1:14">
      <c r="A587">
        <v>585</v>
      </c>
      <c r="B587">
        <v>57.62956095677367</v>
      </c>
      <c r="C587">
        <v>5629.293309540836</v>
      </c>
      <c r="D587">
        <v>0.4113165105049524</v>
      </c>
      <c r="E587">
        <v>500.3009059378327</v>
      </c>
      <c r="F587">
        <v>6.528083538749863</v>
      </c>
      <c r="G587">
        <v>42154.39278530046</v>
      </c>
      <c r="H587">
        <v>0.5038999626339917</v>
      </c>
      <c r="I587">
        <v>0.2091550383416139</v>
      </c>
      <c r="J587">
        <v>22.64886444244459</v>
      </c>
      <c r="K587">
        <v>2.925751139304623</v>
      </c>
      <c r="L587">
        <v>943.0235555997281</v>
      </c>
      <c r="M587">
        <v>341.3425894991577</v>
      </c>
      <c r="N587">
        <v>246.0156067341402</v>
      </c>
    </row>
    <row r="588" spans="1:14">
      <c r="A588">
        <v>586</v>
      </c>
      <c r="B588">
        <v>57.64290907748643</v>
      </c>
      <c r="C588">
        <v>5630.370481653142</v>
      </c>
      <c r="D588">
        <v>0.411320074841164</v>
      </c>
      <c r="E588">
        <v>500.390275655425</v>
      </c>
      <c r="F588">
        <v>6.526828875396186</v>
      </c>
      <c r="G588">
        <v>42154.32808534803</v>
      </c>
      <c r="H588">
        <v>0.5039311949487123</v>
      </c>
      <c r="I588">
        <v>0.2091680020178736</v>
      </c>
      <c r="J588">
        <v>22.6491715046089</v>
      </c>
      <c r="K588">
        <v>2.925751139304623</v>
      </c>
      <c r="L588">
        <v>943.0235555997281</v>
      </c>
      <c r="M588">
        <v>341.3214339936255</v>
      </c>
      <c r="N588">
        <v>245.990476187631</v>
      </c>
    </row>
    <row r="589" spans="1:14">
      <c r="A589">
        <v>587</v>
      </c>
      <c r="B589">
        <v>57.59814244839231</v>
      </c>
      <c r="C589">
        <v>5628.074100847613</v>
      </c>
      <c r="D589">
        <v>0.411328469374784</v>
      </c>
      <c r="E589">
        <v>500.1747336018698</v>
      </c>
      <c r="F589">
        <v>6.529378075298029</v>
      </c>
      <c r="G589">
        <v>42153.04608813809</v>
      </c>
      <c r="H589">
        <v>0.5038894548719351</v>
      </c>
      <c r="I589">
        <v>0.2091506768581076</v>
      </c>
      <c r="J589">
        <v>22.64982669481536</v>
      </c>
      <c r="K589">
        <v>2.925751139304623</v>
      </c>
      <c r="L589">
        <v>943.0235555997281</v>
      </c>
      <c r="M589">
        <v>341.3497076213485</v>
      </c>
      <c r="N589">
        <v>246.0557367149748</v>
      </c>
    </row>
    <row r="590" spans="1:14">
      <c r="A590">
        <v>588</v>
      </c>
      <c r="B590">
        <v>57.59496611448307</v>
      </c>
      <c r="C590">
        <v>5627.593173354209</v>
      </c>
      <c r="D590">
        <v>0.4113274588237614</v>
      </c>
      <c r="E590">
        <v>500.1373303766254</v>
      </c>
      <c r="F590">
        <v>6.529893191439667</v>
      </c>
      <c r="G590">
        <v>42152.56350143994</v>
      </c>
      <c r="H590">
        <v>0.5038962168959625</v>
      </c>
      <c r="I590">
        <v>0.2091534835886089</v>
      </c>
      <c r="J590">
        <v>22.64957356526589</v>
      </c>
      <c r="K590">
        <v>2.925751139304623</v>
      </c>
      <c r="L590">
        <v>943.0235555997281</v>
      </c>
      <c r="M590">
        <v>341.3451268865716</v>
      </c>
      <c r="N590">
        <v>246.0608074523687</v>
      </c>
    </row>
    <row r="591" spans="1:14">
      <c r="A591">
        <v>589</v>
      </c>
      <c r="B591">
        <v>57.59254704645308</v>
      </c>
      <c r="C591">
        <v>5626.948117400032</v>
      </c>
      <c r="D591">
        <v>0.4112981983871143</v>
      </c>
      <c r="E591">
        <v>500.100541269869</v>
      </c>
      <c r="F591">
        <v>6.530852271675823</v>
      </c>
      <c r="G591">
        <v>42154.93259793191</v>
      </c>
      <c r="H591">
        <v>0.5038106021959081</v>
      </c>
      <c r="I591">
        <v>0.2091179472774354</v>
      </c>
      <c r="J591">
        <v>22.64854700351166</v>
      </c>
      <c r="K591">
        <v>2.925751139304623</v>
      </c>
      <c r="L591">
        <v>943.0235555997281</v>
      </c>
      <c r="M591">
        <v>341.4031331304384</v>
      </c>
      <c r="N591">
        <v>246.0833742898116</v>
      </c>
    </row>
    <row r="592" spans="1:14">
      <c r="A592">
        <v>590</v>
      </c>
      <c r="B592">
        <v>57.59322122733416</v>
      </c>
      <c r="C592">
        <v>5627.349442837008</v>
      </c>
      <c r="D592">
        <v>0.4113392569420367</v>
      </c>
      <c r="E592">
        <v>500.1193614527494</v>
      </c>
      <c r="F592">
        <v>6.530275225341605</v>
      </c>
      <c r="G592">
        <v>42153.68010948072</v>
      </c>
      <c r="H592">
        <v>0.5038562217901382</v>
      </c>
      <c r="I592">
        <v>0.2091368827183718</v>
      </c>
      <c r="J592">
        <v>22.6494170431963</v>
      </c>
      <c r="K592">
        <v>2.925751139304623</v>
      </c>
      <c r="L592">
        <v>943.0235555997281</v>
      </c>
      <c r="M592">
        <v>341.3722221845599</v>
      </c>
      <c r="N592">
        <v>246.0689246869718</v>
      </c>
    </row>
    <row r="593" spans="1:14">
      <c r="A593">
        <v>591</v>
      </c>
      <c r="B593">
        <v>57.57543109248056</v>
      </c>
      <c r="C593">
        <v>5625.590691785523</v>
      </c>
      <c r="D593">
        <v>0.4113152056401918</v>
      </c>
      <c r="E593">
        <v>499.9870093449053</v>
      </c>
      <c r="F593">
        <v>6.532235515711361</v>
      </c>
      <c r="G593">
        <v>42152.76543515721</v>
      </c>
      <c r="H593">
        <v>0.503828191178622</v>
      </c>
      <c r="I593">
        <v>0.2091252479811994</v>
      </c>
      <c r="J593">
        <v>22.64828745758152</v>
      </c>
      <c r="K593">
        <v>2.925751139304623</v>
      </c>
      <c r="L593">
        <v>943.0235555997281</v>
      </c>
      <c r="M593">
        <v>341.3912145162913</v>
      </c>
      <c r="N593">
        <v>246.1055458605626</v>
      </c>
    </row>
    <row r="594" spans="1:14">
      <c r="A594">
        <v>592</v>
      </c>
      <c r="B594">
        <v>57.60006919384291</v>
      </c>
      <c r="C594">
        <v>5628.790702671107</v>
      </c>
      <c r="D594">
        <v>0.411346339130677</v>
      </c>
      <c r="E594">
        <v>500.2239333787695</v>
      </c>
      <c r="F594">
        <v>6.52849775005494</v>
      </c>
      <c r="G594">
        <v>42152.49368352091</v>
      </c>
      <c r="H594">
        <v>0.5038956085422273</v>
      </c>
      <c r="I594">
        <v>0.2091532310776776</v>
      </c>
      <c r="J594">
        <v>22.65050930402075</v>
      </c>
      <c r="K594">
        <v>2.925751139304623</v>
      </c>
      <c r="L594">
        <v>943.0235555997281</v>
      </c>
      <c r="M594">
        <v>341.3455389929277</v>
      </c>
      <c r="N594">
        <v>246.046988477553</v>
      </c>
    </row>
    <row r="595" spans="1:14">
      <c r="A595">
        <v>593</v>
      </c>
      <c r="B595">
        <v>57.57142350324719</v>
      </c>
      <c r="C595">
        <v>5625.314840408083</v>
      </c>
      <c r="D595">
        <v>0.4112851443356585</v>
      </c>
      <c r="E595">
        <v>499.9494085606548</v>
      </c>
      <c r="F595">
        <v>6.532683092175841</v>
      </c>
      <c r="G595">
        <v>42154.19709988337</v>
      </c>
      <c r="H595">
        <v>0.5039163907009981</v>
      </c>
      <c r="I595">
        <v>0.2091618571811443</v>
      </c>
      <c r="J595">
        <v>22.64900272081799</v>
      </c>
      <c r="K595">
        <v>2.925751139304623</v>
      </c>
      <c r="L595">
        <v>943.0235555997281</v>
      </c>
      <c r="M595">
        <v>341.3314614647544</v>
      </c>
      <c r="N595">
        <v>246.0987550062644</v>
      </c>
    </row>
    <row r="596" spans="1:14">
      <c r="A596">
        <v>594</v>
      </c>
      <c r="B596">
        <v>57.56282450842063</v>
      </c>
      <c r="C596">
        <v>5624.055381129552</v>
      </c>
      <c r="D596">
        <v>0.4112944870686437</v>
      </c>
      <c r="E596">
        <v>499.8496809158942</v>
      </c>
      <c r="F596">
        <v>6.534100735881243</v>
      </c>
      <c r="G596">
        <v>42153.68761663486</v>
      </c>
      <c r="H596">
        <v>0.5038928384438213</v>
      </c>
      <c r="I596">
        <v>0.209152081285891</v>
      </c>
      <c r="J596">
        <v>22.64844515572221</v>
      </c>
      <c r="K596">
        <v>2.925751139304623</v>
      </c>
      <c r="L596">
        <v>943.0235555997281</v>
      </c>
      <c r="M596">
        <v>341.347415504481</v>
      </c>
      <c r="N596">
        <v>246.1168016056344</v>
      </c>
    </row>
    <row r="597" spans="1:14">
      <c r="A597">
        <v>595</v>
      </c>
      <c r="B597">
        <v>57.56445293661945</v>
      </c>
      <c r="C597">
        <v>5624.807620600383</v>
      </c>
      <c r="D597">
        <v>0.4112735295820548</v>
      </c>
      <c r="E597">
        <v>499.9174124603861</v>
      </c>
      <c r="F597">
        <v>6.533207414109454</v>
      </c>
      <c r="G597">
        <v>42153.46850737548</v>
      </c>
      <c r="H597">
        <v>0.503906758564412</v>
      </c>
      <c r="I597">
        <v>0.2091578591457278</v>
      </c>
      <c r="J597">
        <v>22.64842148360927</v>
      </c>
      <c r="K597">
        <v>2.925751139304623</v>
      </c>
      <c r="L597">
        <v>943.0235555997281</v>
      </c>
      <c r="M597">
        <v>341.337985987797</v>
      </c>
      <c r="N597">
        <v>246.1144974009859</v>
      </c>
    </row>
    <row r="598" spans="1:14">
      <c r="A598">
        <v>596</v>
      </c>
      <c r="B598">
        <v>57.55802482672746</v>
      </c>
      <c r="C598">
        <v>5624.254943198777</v>
      </c>
      <c r="D598">
        <v>0.4112491030974358</v>
      </c>
      <c r="E598">
        <v>499.8618125337292</v>
      </c>
      <c r="F598">
        <v>6.533929539111304</v>
      </c>
      <c r="G598">
        <v>42154.36982540244</v>
      </c>
      <c r="H598">
        <v>0.5039066533857722</v>
      </c>
      <c r="I598">
        <v>0.2091578154889625</v>
      </c>
      <c r="J598">
        <v>22.64866997159644</v>
      </c>
      <c r="K598">
        <v>2.925751139304623</v>
      </c>
      <c r="L598">
        <v>943.0235555997281</v>
      </c>
      <c r="M598">
        <v>341.3380572340585</v>
      </c>
      <c r="N598">
        <v>246.1229750129689</v>
      </c>
    </row>
    <row r="599" spans="1:14">
      <c r="A599">
        <v>597</v>
      </c>
      <c r="B599">
        <v>57.57880488162562</v>
      </c>
      <c r="C599">
        <v>5625.505510177602</v>
      </c>
      <c r="D599">
        <v>0.4112623076249729</v>
      </c>
      <c r="E599">
        <v>499.9624172884933</v>
      </c>
      <c r="F599">
        <v>6.532567459801998</v>
      </c>
      <c r="G599">
        <v>42155.38728913001</v>
      </c>
      <c r="H599">
        <v>0.503966107046986</v>
      </c>
      <c r="I599">
        <v>0.2091824930712463</v>
      </c>
      <c r="J599">
        <v>22.64915849578356</v>
      </c>
      <c r="K599">
        <v>2.925751139304623</v>
      </c>
      <c r="L599">
        <v>943.0235555997281</v>
      </c>
      <c r="M599">
        <v>341.2977890554441</v>
      </c>
      <c r="N599">
        <v>246.0838137115625</v>
      </c>
    </row>
    <row r="600" spans="1:14">
      <c r="A600">
        <v>598</v>
      </c>
      <c r="B600">
        <v>57.56082478853342</v>
      </c>
      <c r="C600">
        <v>5623.38188109875</v>
      </c>
      <c r="D600">
        <v>0.4112908671306746</v>
      </c>
      <c r="E600">
        <v>499.7962769819403</v>
      </c>
      <c r="F600">
        <v>6.53500460866204</v>
      </c>
      <c r="G600">
        <v>42155.05182617783</v>
      </c>
      <c r="H600">
        <v>0.5039038799302193</v>
      </c>
      <c r="I600">
        <v>0.2091566643037163</v>
      </c>
      <c r="J600">
        <v>22.648126369345</v>
      </c>
      <c r="K600">
        <v>2.925751139304623</v>
      </c>
      <c r="L600">
        <v>943.0235555997281</v>
      </c>
      <c r="M600">
        <v>341.3399359374541</v>
      </c>
      <c r="N600">
        <v>246.1208097114398</v>
      </c>
    </row>
    <row r="601" spans="1:14">
      <c r="A601">
        <v>599</v>
      </c>
      <c r="B601">
        <v>57.63034439203987</v>
      </c>
      <c r="C601">
        <v>5631.079147478805</v>
      </c>
      <c r="D601">
        <v>0.4112325134235019</v>
      </c>
      <c r="E601">
        <v>500.3945946708927</v>
      </c>
      <c r="F601">
        <v>6.526065396810007</v>
      </c>
      <c r="G601">
        <v>42154.98034980357</v>
      </c>
      <c r="H601">
        <v>0.5040946480541875</v>
      </c>
      <c r="I601">
        <v>0.2092358469138407</v>
      </c>
      <c r="J601">
        <v>22.65192173562239</v>
      </c>
      <c r="K601">
        <v>2.925751139304623</v>
      </c>
      <c r="L601">
        <v>943.0235555997281</v>
      </c>
      <c r="M601">
        <v>341.2107602370865</v>
      </c>
      <c r="N601">
        <v>245.9796901404393</v>
      </c>
    </row>
    <row r="602" spans="1:14">
      <c r="A602">
        <v>600</v>
      </c>
      <c r="B602">
        <v>57.59760540163646</v>
      </c>
      <c r="C602">
        <v>5627.372137969716</v>
      </c>
      <c r="D602">
        <v>0.4112653613211859</v>
      </c>
      <c r="E602">
        <v>500.111976504744</v>
      </c>
      <c r="F602">
        <v>6.530327959137616</v>
      </c>
      <c r="G602">
        <v>42154.57002579524</v>
      </c>
      <c r="H602">
        <v>0.5040058815771323</v>
      </c>
      <c r="I602">
        <v>0.209199002386576</v>
      </c>
      <c r="J602">
        <v>22.64986917552956</v>
      </c>
      <c r="K602">
        <v>2.925751139304623</v>
      </c>
      <c r="L602">
        <v>943.0235555997281</v>
      </c>
      <c r="M602">
        <v>341.2708549269045</v>
      </c>
      <c r="N602">
        <v>246.048349732679</v>
      </c>
    </row>
    <row r="603" spans="1:14">
      <c r="A603">
        <v>601</v>
      </c>
      <c r="B603">
        <v>57.57783879554347</v>
      </c>
      <c r="C603">
        <v>5626.597580707794</v>
      </c>
      <c r="D603">
        <v>0.4113557046283943</v>
      </c>
      <c r="E603">
        <v>500.0237156847496</v>
      </c>
      <c r="F603">
        <v>6.531403280206701</v>
      </c>
      <c r="G603">
        <v>42156.55459775989</v>
      </c>
      <c r="H603">
        <v>0.5039374832299101</v>
      </c>
      <c r="I603">
        <v>0.2091706121107344</v>
      </c>
      <c r="J603">
        <v>22.6508341770504</v>
      </c>
      <c r="K603">
        <v>2.925751139304623</v>
      </c>
      <c r="L603">
        <v>943.0235555997281</v>
      </c>
      <c r="M603">
        <v>341.3171748836618</v>
      </c>
      <c r="N603">
        <v>246.0681016966278</v>
      </c>
    </row>
    <row r="604" spans="1:14">
      <c r="A604">
        <v>602</v>
      </c>
      <c r="B604">
        <v>57.60942536309874</v>
      </c>
      <c r="C604">
        <v>5628.427941347994</v>
      </c>
      <c r="D604">
        <v>0.4112947127795378</v>
      </c>
      <c r="E604">
        <v>500.1903557435293</v>
      </c>
      <c r="F604">
        <v>6.529273559800215</v>
      </c>
      <c r="G604">
        <v>42156.49028905235</v>
      </c>
      <c r="H604">
        <v>0.5040134463677388</v>
      </c>
      <c r="I604">
        <v>0.2092021423234418</v>
      </c>
      <c r="J604">
        <v>22.65062216150027</v>
      </c>
      <c r="K604">
        <v>2.925751139304623</v>
      </c>
      <c r="L604">
        <v>943.0235555997281</v>
      </c>
      <c r="M604">
        <v>341.2657327568979</v>
      </c>
      <c r="N604">
        <v>246.0214116603427</v>
      </c>
    </row>
    <row r="605" spans="1:14">
      <c r="A605">
        <v>603</v>
      </c>
      <c r="B605">
        <v>57.53350507486961</v>
      </c>
      <c r="C605">
        <v>5623.223903539927</v>
      </c>
      <c r="D605">
        <v>0.4112371607777681</v>
      </c>
      <c r="E605">
        <v>499.7577316113857</v>
      </c>
      <c r="F605">
        <v>6.535021304424449</v>
      </c>
      <c r="G605">
        <v>42153.17482604841</v>
      </c>
      <c r="H605">
        <v>0.5039385637066839</v>
      </c>
      <c r="I605">
        <v>0.2091710605869753</v>
      </c>
      <c r="J605">
        <v>22.64936168167108</v>
      </c>
      <c r="K605">
        <v>2.925751139304623</v>
      </c>
      <c r="L605">
        <v>943.0235555997281</v>
      </c>
      <c r="M605">
        <v>341.3164430776312</v>
      </c>
      <c r="N605">
        <v>246.154698506803</v>
      </c>
    </row>
    <row r="606" spans="1:14">
      <c r="A606">
        <v>604</v>
      </c>
      <c r="B606">
        <v>57.57970313941207</v>
      </c>
      <c r="C606">
        <v>5626.015299163466</v>
      </c>
      <c r="D606">
        <v>0.4112641932706733</v>
      </c>
      <c r="E606">
        <v>499.999157133253</v>
      </c>
      <c r="F606">
        <v>6.531837230042381</v>
      </c>
      <c r="G606">
        <v>42153.83118341182</v>
      </c>
      <c r="H606">
        <v>0.5039941311624683</v>
      </c>
      <c r="I606">
        <v>0.2091941251120933</v>
      </c>
      <c r="J606">
        <v>22.64962571495685</v>
      </c>
      <c r="K606">
        <v>2.925751139304623</v>
      </c>
      <c r="L606">
        <v>943.0235555997281</v>
      </c>
      <c r="M606">
        <v>341.2788115157012</v>
      </c>
      <c r="N606">
        <v>246.0776098467034</v>
      </c>
    </row>
    <row r="607" spans="1:14">
      <c r="A607">
        <v>605</v>
      </c>
      <c r="B607">
        <v>57.60517471952834</v>
      </c>
      <c r="C607">
        <v>5627.148305028037</v>
      </c>
      <c r="D607">
        <v>0.4112404721292138</v>
      </c>
      <c r="E607">
        <v>500.1153001481773</v>
      </c>
      <c r="F607">
        <v>6.530706528006472</v>
      </c>
      <c r="G607">
        <v>42155.90714709824</v>
      </c>
      <c r="H607">
        <v>0.5039850396069071</v>
      </c>
      <c r="I607">
        <v>0.2091903514570169</v>
      </c>
      <c r="J607">
        <v>22.64885244163684</v>
      </c>
      <c r="K607">
        <v>2.925751139304623</v>
      </c>
      <c r="L607">
        <v>943.0235555997281</v>
      </c>
      <c r="M607">
        <v>341.284967958915</v>
      </c>
      <c r="N607">
        <v>246.0508525871783</v>
      </c>
    </row>
    <row r="608" spans="1:14">
      <c r="A608">
        <v>606</v>
      </c>
      <c r="B608">
        <v>57.58480788770411</v>
      </c>
      <c r="C608">
        <v>5626.282134945781</v>
      </c>
      <c r="D608">
        <v>0.4112573150782254</v>
      </c>
      <c r="E608">
        <v>500.0137428002353</v>
      </c>
      <c r="F608">
        <v>6.531620041944851</v>
      </c>
      <c r="G608">
        <v>42154.87311618018</v>
      </c>
      <c r="H608">
        <v>0.5039900684362236</v>
      </c>
      <c r="I608">
        <v>0.209192438785984</v>
      </c>
      <c r="J608">
        <v>22.64989117742159</v>
      </c>
      <c r="K608">
        <v>2.925751139304623</v>
      </c>
      <c r="L608">
        <v>943.0235555997281</v>
      </c>
      <c r="M608">
        <v>341.2815626063905</v>
      </c>
      <c r="N608">
        <v>246.0659142195826</v>
      </c>
    </row>
    <row r="609" spans="1:14">
      <c r="A609">
        <v>607</v>
      </c>
      <c r="B609">
        <v>57.60569653782686</v>
      </c>
      <c r="C609">
        <v>5627.644183582819</v>
      </c>
      <c r="D609">
        <v>0.411256528666179</v>
      </c>
      <c r="E609">
        <v>500.1379210758154</v>
      </c>
      <c r="F609">
        <v>6.530119263331441</v>
      </c>
      <c r="G609">
        <v>42155.77418846254</v>
      </c>
      <c r="H609">
        <v>0.5040384865859345</v>
      </c>
      <c r="I609">
        <v>0.2092125358304574</v>
      </c>
      <c r="J609">
        <v>22.64982814381676</v>
      </c>
      <c r="K609">
        <v>2.925751139304623</v>
      </c>
      <c r="L609">
        <v>943.0235555997281</v>
      </c>
      <c r="M609">
        <v>341.2487789554749</v>
      </c>
      <c r="N609">
        <v>246.0315157155745</v>
      </c>
    </row>
    <row r="610" spans="1:14">
      <c r="A610">
        <v>608</v>
      </c>
      <c r="B610">
        <v>57.58308440260009</v>
      </c>
      <c r="C610">
        <v>5625.869764281451</v>
      </c>
      <c r="D610">
        <v>0.4112407474256446</v>
      </c>
      <c r="E610">
        <v>499.9881762822113</v>
      </c>
      <c r="F610">
        <v>6.532175451262273</v>
      </c>
      <c r="G610">
        <v>42155.73554015986</v>
      </c>
      <c r="H610">
        <v>0.5039553593867828</v>
      </c>
      <c r="I610">
        <v>0.2091780320126066</v>
      </c>
      <c r="J610">
        <v>22.64933705963756</v>
      </c>
      <c r="K610">
        <v>2.925751139304623</v>
      </c>
      <c r="L610">
        <v>943.0235555997281</v>
      </c>
      <c r="M610">
        <v>341.3050677808249</v>
      </c>
      <c r="N610">
        <v>246.0771459143457</v>
      </c>
    </row>
    <row r="611" spans="1:14">
      <c r="A611">
        <v>609</v>
      </c>
      <c r="B611">
        <v>57.56757066861537</v>
      </c>
      <c r="C611">
        <v>5623.135475539945</v>
      </c>
      <c r="D611">
        <v>0.4112101673418476</v>
      </c>
      <c r="E611">
        <v>499.7854719461722</v>
      </c>
      <c r="F611">
        <v>6.535620884766633</v>
      </c>
      <c r="G611">
        <v>42158.76211130595</v>
      </c>
      <c r="H611">
        <v>0.5039144082803328</v>
      </c>
      <c r="I611">
        <v>0.2091610343327597</v>
      </c>
      <c r="J611">
        <v>22.64741473306063</v>
      </c>
      <c r="K611">
        <v>2.925751139304623</v>
      </c>
      <c r="L611">
        <v>943.0235555997281</v>
      </c>
      <c r="M611">
        <v>341.3328042772072</v>
      </c>
      <c r="N611">
        <v>246.1168350399374</v>
      </c>
    </row>
    <row r="612" spans="1:14">
      <c r="A612">
        <v>610</v>
      </c>
      <c r="B612">
        <v>57.5814584180763</v>
      </c>
      <c r="C612">
        <v>5626.020393473167</v>
      </c>
      <c r="D612">
        <v>0.411252234906544</v>
      </c>
      <c r="E612">
        <v>499.9989702885503</v>
      </c>
      <c r="F612">
        <v>6.531950048780896</v>
      </c>
      <c r="G612">
        <v>42155.16717486267</v>
      </c>
      <c r="H612">
        <v>0.5039528546080722</v>
      </c>
      <c r="I612">
        <v>0.2091769923477403</v>
      </c>
      <c r="J612">
        <v>22.64948265016249</v>
      </c>
      <c r="K612">
        <v>2.925751139304623</v>
      </c>
      <c r="L612">
        <v>943.0235555997281</v>
      </c>
      <c r="M612">
        <v>341.3067641571024</v>
      </c>
      <c r="N612">
        <v>246.0780188809211</v>
      </c>
    </row>
    <row r="613" spans="1:14">
      <c r="A613">
        <v>611</v>
      </c>
      <c r="B613">
        <v>57.57650464276528</v>
      </c>
      <c r="C613">
        <v>5624.52997323823</v>
      </c>
      <c r="D613">
        <v>0.4112418405905252</v>
      </c>
      <c r="E613">
        <v>499.8887284616763</v>
      </c>
      <c r="F613">
        <v>6.533955042349939</v>
      </c>
      <c r="G613">
        <v>42158.25076666053</v>
      </c>
      <c r="H613">
        <v>0.5038917543246116</v>
      </c>
      <c r="I613">
        <v>0.209151631297775</v>
      </c>
      <c r="J613">
        <v>22.64842210599119</v>
      </c>
      <c r="K613">
        <v>2.925751139304623</v>
      </c>
      <c r="L613">
        <v>943.0235555997281</v>
      </c>
      <c r="M613">
        <v>341.3481499108047</v>
      </c>
      <c r="N613">
        <v>246.1007009580364</v>
      </c>
    </row>
    <row r="614" spans="1:14">
      <c r="A614">
        <v>612</v>
      </c>
      <c r="B614">
        <v>57.56211276475373</v>
      </c>
      <c r="C614">
        <v>5624.629996559511</v>
      </c>
      <c r="D614">
        <v>0.4112386264094415</v>
      </c>
      <c r="E614">
        <v>499.8766495870718</v>
      </c>
      <c r="F614">
        <v>6.533569928391677</v>
      </c>
      <c r="G614">
        <v>42155.22561538593</v>
      </c>
      <c r="H614">
        <v>0.50394639348116</v>
      </c>
      <c r="I614">
        <v>0.2091743105113694</v>
      </c>
      <c r="J614">
        <v>22.64947182654244</v>
      </c>
      <c r="K614">
        <v>2.925751139304623</v>
      </c>
      <c r="L614">
        <v>943.0235555997281</v>
      </c>
      <c r="M614">
        <v>341.3111400715808</v>
      </c>
      <c r="N614">
        <v>246.1082293747413</v>
      </c>
    </row>
    <row r="615" spans="1:14">
      <c r="A615">
        <v>613</v>
      </c>
      <c r="B615">
        <v>57.62363538892544</v>
      </c>
      <c r="C615">
        <v>5630.119574167476</v>
      </c>
      <c r="D615">
        <v>0.4112908129858737</v>
      </c>
      <c r="E615">
        <v>500.3128649204544</v>
      </c>
      <c r="F615">
        <v>6.527204984053522</v>
      </c>
      <c r="G615">
        <v>42155.28789833042</v>
      </c>
      <c r="H615">
        <v>0.5040262201141283</v>
      </c>
      <c r="I615">
        <v>0.209207444354825</v>
      </c>
      <c r="J615">
        <v>22.65170785926317</v>
      </c>
      <c r="K615">
        <v>2.925751139304623</v>
      </c>
      <c r="L615">
        <v>943.0235555997281</v>
      </c>
      <c r="M615">
        <v>341.2570839173179</v>
      </c>
      <c r="N615">
        <v>245.9894880584513</v>
      </c>
    </row>
    <row r="616" spans="1:14">
      <c r="A616">
        <v>614</v>
      </c>
      <c r="B616">
        <v>57.58359020950422</v>
      </c>
      <c r="C616">
        <v>5626.012693073456</v>
      </c>
      <c r="D616">
        <v>0.4112445551497682</v>
      </c>
      <c r="E616">
        <v>500.0042623153923</v>
      </c>
      <c r="F616">
        <v>6.531977676275232</v>
      </c>
      <c r="G616">
        <v>42155.37744287774</v>
      </c>
      <c r="H616">
        <v>0.5039536896563233</v>
      </c>
      <c r="I616">
        <v>0.2091773389533404</v>
      </c>
      <c r="J616">
        <v>22.64920182082942</v>
      </c>
      <c r="K616">
        <v>2.925751139304623</v>
      </c>
      <c r="L616">
        <v>943.0235555997281</v>
      </c>
      <c r="M616">
        <v>341.3061986138342</v>
      </c>
      <c r="N616">
        <v>246.0773569667299</v>
      </c>
    </row>
    <row r="617" spans="1:14">
      <c r="A617">
        <v>615</v>
      </c>
      <c r="B617">
        <v>57.58357564154095</v>
      </c>
      <c r="C617">
        <v>5624.958375322964</v>
      </c>
      <c r="D617">
        <v>0.4112078828559776</v>
      </c>
      <c r="E617">
        <v>499.9277189133107</v>
      </c>
      <c r="F617">
        <v>6.533276973310774</v>
      </c>
      <c r="G617">
        <v>42156.22086634214</v>
      </c>
      <c r="H617">
        <v>0.5039424622450365</v>
      </c>
      <c r="I617">
        <v>0.2091726787631989</v>
      </c>
      <c r="J617">
        <v>22.64825596255998</v>
      </c>
      <c r="K617">
        <v>2.925751139304623</v>
      </c>
      <c r="L617">
        <v>943.0235555997281</v>
      </c>
      <c r="M617">
        <v>341.313802626899</v>
      </c>
      <c r="N617">
        <v>246.0846838582506</v>
      </c>
    </row>
    <row r="618" spans="1:14">
      <c r="A618">
        <v>616</v>
      </c>
      <c r="B618">
        <v>57.59664389858398</v>
      </c>
      <c r="C618">
        <v>5626.646636004527</v>
      </c>
      <c r="D618">
        <v>0.4112730159455325</v>
      </c>
      <c r="E618">
        <v>500.059858518976</v>
      </c>
      <c r="F618">
        <v>6.531232987785811</v>
      </c>
      <c r="G618">
        <v>42155.27904705759</v>
      </c>
      <c r="H618">
        <v>0.5039528433881171</v>
      </c>
      <c r="I618">
        <v>0.209176987690645</v>
      </c>
      <c r="J618">
        <v>22.64922147822579</v>
      </c>
      <c r="K618">
        <v>2.925751139304623</v>
      </c>
      <c r="L618">
        <v>943.0235555997281</v>
      </c>
      <c r="M618">
        <v>341.3067717559218</v>
      </c>
      <c r="N618">
        <v>246.0573904855562</v>
      </c>
    </row>
    <row r="619" spans="1:14">
      <c r="A619">
        <v>617</v>
      </c>
      <c r="B619">
        <v>57.58141390836887</v>
      </c>
      <c r="C619">
        <v>5626.312890574497</v>
      </c>
      <c r="D619">
        <v>0.4112957254165325</v>
      </c>
      <c r="E619">
        <v>500.0175366177408</v>
      </c>
      <c r="F619">
        <v>6.531533161211653</v>
      </c>
      <c r="G619">
        <v>42154.29724796375</v>
      </c>
      <c r="H619">
        <v>0.50397721843832</v>
      </c>
      <c r="I619">
        <v>0.2091871051046911</v>
      </c>
      <c r="J619">
        <v>22.64989857706814</v>
      </c>
      <c r="K619">
        <v>2.925751139304623</v>
      </c>
      <c r="L619">
        <v>943.0235555997281</v>
      </c>
      <c r="M619">
        <v>341.2902643238552</v>
      </c>
      <c r="N619">
        <v>246.068607519779</v>
      </c>
    </row>
    <row r="620" spans="1:14">
      <c r="A620">
        <v>618</v>
      </c>
      <c r="B620">
        <v>57.60532363980513</v>
      </c>
      <c r="C620">
        <v>5628.127225898063</v>
      </c>
      <c r="D620">
        <v>0.4112250478895442</v>
      </c>
      <c r="E620">
        <v>500.1708813780696</v>
      </c>
      <c r="F620">
        <v>6.529561127493811</v>
      </c>
      <c r="G620">
        <v>42155.80031731109</v>
      </c>
      <c r="H620">
        <v>0.5040026094724371</v>
      </c>
      <c r="I620">
        <v>0.2091976442257629</v>
      </c>
      <c r="J620">
        <v>22.65009359600005</v>
      </c>
      <c r="K620">
        <v>2.925751139304623</v>
      </c>
      <c r="L620">
        <v>943.0235555997281</v>
      </c>
      <c r="M620">
        <v>341.2730705383829</v>
      </c>
      <c r="N620">
        <v>246.0357493622925</v>
      </c>
    </row>
    <row r="621" spans="1:14">
      <c r="A621">
        <v>619</v>
      </c>
      <c r="B621">
        <v>57.58187685486083</v>
      </c>
      <c r="C621">
        <v>5625.617435889533</v>
      </c>
      <c r="D621">
        <v>0.4112375502301618</v>
      </c>
      <c r="E621">
        <v>499.974193870843</v>
      </c>
      <c r="F621">
        <v>6.532444663291797</v>
      </c>
      <c r="G621">
        <v>42155.46800127966</v>
      </c>
      <c r="H621">
        <v>0.503960241656785</v>
      </c>
      <c r="I621">
        <v>0.2091800585088265</v>
      </c>
      <c r="J621">
        <v>22.64896924696538</v>
      </c>
      <c r="K621">
        <v>2.925751139304623</v>
      </c>
      <c r="L621">
        <v>943.0235555997281</v>
      </c>
      <c r="M621">
        <v>341.3017612828987</v>
      </c>
      <c r="N621">
        <v>246.080856226668</v>
      </c>
    </row>
    <row r="622" spans="1:14">
      <c r="A622">
        <v>620</v>
      </c>
      <c r="B622">
        <v>57.59546214381146</v>
      </c>
      <c r="C622">
        <v>5627.504150218629</v>
      </c>
      <c r="D622">
        <v>0.4112583580079067</v>
      </c>
      <c r="E622">
        <v>500.1147555681142</v>
      </c>
      <c r="F622">
        <v>6.530249536941761</v>
      </c>
      <c r="G622">
        <v>42155.41154988998</v>
      </c>
      <c r="H622">
        <v>0.5039853689979523</v>
      </c>
      <c r="I622">
        <v>0.2091904881781954</v>
      </c>
      <c r="J622">
        <v>22.65022975926641</v>
      </c>
      <c r="K622">
        <v>2.925751139304623</v>
      </c>
      <c r="L622">
        <v>943.0235555997281</v>
      </c>
      <c r="M622">
        <v>341.2847449043999</v>
      </c>
      <c r="N622">
        <v>246.0497025314975</v>
      </c>
    </row>
    <row r="623" spans="1:14">
      <c r="A623">
        <v>621</v>
      </c>
      <c r="B623">
        <v>57.59079129700816</v>
      </c>
      <c r="C623">
        <v>5626.770046768775</v>
      </c>
      <c r="D623">
        <v>0.4112462464405041</v>
      </c>
      <c r="E623">
        <v>500.0645993068501</v>
      </c>
      <c r="F623">
        <v>6.531099841551177</v>
      </c>
      <c r="G623">
        <v>42155.39272947683</v>
      </c>
      <c r="H623">
        <v>0.5039653084720437</v>
      </c>
      <c r="I623">
        <v>0.2091821616047151</v>
      </c>
      <c r="J623">
        <v>22.64950467937637</v>
      </c>
      <c r="K623">
        <v>2.925751139304623</v>
      </c>
      <c r="L623">
        <v>943.0235555997281</v>
      </c>
      <c r="M623">
        <v>341.2983298701747</v>
      </c>
      <c r="N623">
        <v>246.063680118115</v>
      </c>
    </row>
    <row r="624" spans="1:14">
      <c r="A624">
        <v>622</v>
      </c>
      <c r="B624">
        <v>57.59312033094887</v>
      </c>
      <c r="C624">
        <v>5627.079624246286</v>
      </c>
      <c r="D624">
        <v>0.4112615576187807</v>
      </c>
      <c r="E624">
        <v>500.0936512307191</v>
      </c>
      <c r="F624">
        <v>6.530682797928597</v>
      </c>
      <c r="G624">
        <v>42154.7430169634</v>
      </c>
      <c r="H624">
        <v>0.5039374097443097</v>
      </c>
      <c r="I624">
        <v>0.2091705816088794</v>
      </c>
      <c r="J624">
        <v>22.64940788286463</v>
      </c>
      <c r="K624">
        <v>2.925751139304623</v>
      </c>
      <c r="L624">
        <v>943.0235555997281</v>
      </c>
      <c r="M624">
        <v>341.317224655513</v>
      </c>
      <c r="N624">
        <v>246.0625572621187</v>
      </c>
    </row>
    <row r="625" spans="1:14">
      <c r="A625">
        <v>623</v>
      </c>
      <c r="B625">
        <v>57.58669887335004</v>
      </c>
      <c r="C625">
        <v>5626.787670599533</v>
      </c>
      <c r="D625">
        <v>0.4112685797463257</v>
      </c>
      <c r="E625">
        <v>500.0629800630209</v>
      </c>
      <c r="F625">
        <v>6.531001634644831</v>
      </c>
      <c r="G625">
        <v>42154.51775665377</v>
      </c>
      <c r="H625">
        <v>0.5039346571829787</v>
      </c>
      <c r="I625">
        <v>0.2091694390962511</v>
      </c>
      <c r="J625">
        <v>22.64962244795899</v>
      </c>
      <c r="K625">
        <v>2.925751139304623</v>
      </c>
      <c r="L625">
        <v>943.0235555997281</v>
      </c>
      <c r="M625">
        <v>341.3190889777634</v>
      </c>
      <c r="N625">
        <v>246.0693646370925</v>
      </c>
    </row>
    <row r="626" spans="1:14">
      <c r="A626">
        <v>624</v>
      </c>
      <c r="B626">
        <v>57.57200618106503</v>
      </c>
      <c r="C626">
        <v>5625.638298418684</v>
      </c>
      <c r="D626">
        <v>0.4112339739564833</v>
      </c>
      <c r="E626">
        <v>499.9774179178438</v>
      </c>
      <c r="F626">
        <v>6.532307316134549</v>
      </c>
      <c r="G626">
        <v>42154.19523705808</v>
      </c>
      <c r="H626">
        <v>0.5039132044572741</v>
      </c>
      <c r="I626">
        <v>0.2091605346588627</v>
      </c>
      <c r="J626">
        <v>22.64889775924245</v>
      </c>
      <c r="K626">
        <v>2.925751139304623</v>
      </c>
      <c r="L626">
        <v>943.0235555997281</v>
      </c>
      <c r="M626">
        <v>341.3336197039461</v>
      </c>
      <c r="N626">
        <v>246.101993591023</v>
      </c>
    </row>
    <row r="627" spans="1:14">
      <c r="A627">
        <v>625</v>
      </c>
      <c r="B627">
        <v>57.57505947333875</v>
      </c>
      <c r="C627">
        <v>5625.661237410325</v>
      </c>
      <c r="D627">
        <v>0.4112141789561681</v>
      </c>
      <c r="E627">
        <v>499.9845312510481</v>
      </c>
      <c r="F627">
        <v>6.532248194246015</v>
      </c>
      <c r="G627">
        <v>42153.82972671072</v>
      </c>
      <c r="H627">
        <v>0.5039268658634587</v>
      </c>
      <c r="I627">
        <v>0.2091662051334534</v>
      </c>
      <c r="J627">
        <v>22.64865684714612</v>
      </c>
      <c r="K627">
        <v>2.925751139304623</v>
      </c>
      <c r="L627">
        <v>943.0235555997281</v>
      </c>
      <c r="M627">
        <v>341.3243661841611</v>
      </c>
      <c r="N627">
        <v>246.0997408689928</v>
      </c>
    </row>
    <row r="628" spans="1:14">
      <c r="A628">
        <v>626</v>
      </c>
      <c r="B628">
        <v>57.58055047001677</v>
      </c>
      <c r="C628">
        <v>5626.130428510271</v>
      </c>
      <c r="D628">
        <v>0.4112353994082102</v>
      </c>
      <c r="E628">
        <v>500.0256348417729</v>
      </c>
      <c r="F628">
        <v>6.531785763461105</v>
      </c>
      <c r="G628">
        <v>42154.75608032136</v>
      </c>
      <c r="H628">
        <v>0.5039287165169989</v>
      </c>
      <c r="I628">
        <v>0.2091669732889224</v>
      </c>
      <c r="J628">
        <v>22.64872980233916</v>
      </c>
      <c r="K628">
        <v>2.925751139304623</v>
      </c>
      <c r="L628">
        <v>943.0235555997281</v>
      </c>
      <c r="M628">
        <v>341.3231126871356</v>
      </c>
      <c r="N628">
        <v>246.0889957976987</v>
      </c>
    </row>
    <row r="629" spans="1:14">
      <c r="A629">
        <v>627</v>
      </c>
      <c r="B629">
        <v>57.57539837047536</v>
      </c>
      <c r="C629">
        <v>5625.429737865941</v>
      </c>
      <c r="D629">
        <v>0.4112287938029487</v>
      </c>
      <c r="E629">
        <v>499.97322722031</v>
      </c>
      <c r="F629">
        <v>6.532649543350905</v>
      </c>
      <c r="G629">
        <v>42155.320824129</v>
      </c>
      <c r="H629">
        <v>0.5039094277512846</v>
      </c>
      <c r="I629">
        <v>0.2091589670519078</v>
      </c>
      <c r="J629">
        <v>22.64827597714562</v>
      </c>
      <c r="K629">
        <v>2.925751139304623</v>
      </c>
      <c r="L629">
        <v>943.0235555997281</v>
      </c>
      <c r="M629">
        <v>341.3361779349592</v>
      </c>
      <c r="N629">
        <v>246.1023645682143</v>
      </c>
    </row>
    <row r="630" spans="1:14">
      <c r="A630">
        <v>628</v>
      </c>
      <c r="B630">
        <v>57.58700100989716</v>
      </c>
      <c r="C630">
        <v>5626.310611033127</v>
      </c>
      <c r="D630">
        <v>0.4112436937666686</v>
      </c>
      <c r="E630">
        <v>500.0466371249034</v>
      </c>
      <c r="F630">
        <v>6.53171209666968</v>
      </c>
      <c r="G630">
        <v>42156.28096309602</v>
      </c>
      <c r="H630">
        <v>0.5038906011044006</v>
      </c>
      <c r="I630">
        <v>0.2091511526277306</v>
      </c>
      <c r="J630">
        <v>22.64844363431758</v>
      </c>
      <c r="K630">
        <v>2.925751139304623</v>
      </c>
      <c r="L630">
        <v>943.0235555997281</v>
      </c>
      <c r="M630">
        <v>341.3489311311423</v>
      </c>
      <c r="N630">
        <v>246.0845643149654</v>
      </c>
    </row>
    <row r="631" spans="1:14">
      <c r="A631">
        <v>629</v>
      </c>
      <c r="B631">
        <v>57.59037807222264</v>
      </c>
      <c r="C631">
        <v>5627.06452237767</v>
      </c>
      <c r="D631">
        <v>0.4112509467697645</v>
      </c>
      <c r="E631">
        <v>500.101070617716</v>
      </c>
      <c r="F631">
        <v>6.53075755236698</v>
      </c>
      <c r="G631">
        <v>42155.38706203244</v>
      </c>
      <c r="H631">
        <v>0.5039066818148914</v>
      </c>
      <c r="I631">
        <v>0.2091578272891092</v>
      </c>
      <c r="J631">
        <v>22.6490482490509</v>
      </c>
      <c r="K631">
        <v>2.925751139304623</v>
      </c>
      <c r="L631">
        <v>943.0235555997281</v>
      </c>
      <c r="M631">
        <v>341.3380379766433</v>
      </c>
      <c r="N631">
        <v>246.0740257844844</v>
      </c>
    </row>
    <row r="632" spans="1:14">
      <c r="A632">
        <v>630</v>
      </c>
      <c r="B632">
        <v>57.5765129375913</v>
      </c>
      <c r="C632">
        <v>5625.221222546467</v>
      </c>
      <c r="D632">
        <v>0.4112250577354035</v>
      </c>
      <c r="E632">
        <v>499.9673817631496</v>
      </c>
      <c r="F632">
        <v>6.532973671247446</v>
      </c>
      <c r="G632">
        <v>42156.24309136082</v>
      </c>
      <c r="H632">
        <v>0.5038768943642633</v>
      </c>
      <c r="I632">
        <v>0.209145463336261</v>
      </c>
      <c r="J632">
        <v>22.64767753295361</v>
      </c>
      <c r="K632">
        <v>2.925751139304623</v>
      </c>
      <c r="L632">
        <v>943.0235555997281</v>
      </c>
      <c r="M632">
        <v>341.3582166950309</v>
      </c>
      <c r="N632">
        <v>246.108335692046</v>
      </c>
    </row>
    <row r="633" spans="1:14">
      <c r="A633">
        <v>631</v>
      </c>
      <c r="B633">
        <v>57.57548993423492</v>
      </c>
      <c r="C633">
        <v>5625.063292329476</v>
      </c>
      <c r="D633">
        <v>0.4112524990807584</v>
      </c>
      <c r="E633">
        <v>499.9473035723577</v>
      </c>
      <c r="F633">
        <v>6.533181116971528</v>
      </c>
      <c r="G633">
        <v>42156.5133741172</v>
      </c>
      <c r="H633">
        <v>0.5038584689328391</v>
      </c>
      <c r="I633">
        <v>0.2091378154456046</v>
      </c>
      <c r="J633">
        <v>22.64792862439658</v>
      </c>
      <c r="K633">
        <v>2.925751139304623</v>
      </c>
      <c r="L633">
        <v>943.0235555997281</v>
      </c>
      <c r="M633">
        <v>341.3706997092124</v>
      </c>
      <c r="N633">
        <v>246.1068362232894</v>
      </c>
    </row>
    <row r="634" spans="1:14">
      <c r="A634">
        <v>632</v>
      </c>
      <c r="B634">
        <v>57.56555218341184</v>
      </c>
      <c r="C634">
        <v>5623.790088683647</v>
      </c>
      <c r="D634">
        <v>0.4112465745933975</v>
      </c>
      <c r="E634">
        <v>499.8592880191193</v>
      </c>
      <c r="F634">
        <v>6.534609988752712</v>
      </c>
      <c r="G634">
        <v>42155.94858400524</v>
      </c>
      <c r="H634">
        <v>0.5038213245094401</v>
      </c>
      <c r="I634">
        <v>0.2091223978153679</v>
      </c>
      <c r="J634">
        <v>22.64675788120432</v>
      </c>
      <c r="K634">
        <v>2.925751139304623</v>
      </c>
      <c r="L634">
        <v>943.0235555997281</v>
      </c>
      <c r="M634">
        <v>341.3958673970201</v>
      </c>
      <c r="N634">
        <v>246.1349613673261</v>
      </c>
    </row>
    <row r="635" spans="1:14">
      <c r="A635">
        <v>633</v>
      </c>
      <c r="B635">
        <v>57.55705744825584</v>
      </c>
      <c r="C635">
        <v>5623.095318419897</v>
      </c>
      <c r="D635">
        <v>0.4112388325701436</v>
      </c>
      <c r="E635">
        <v>499.8009615488094</v>
      </c>
      <c r="F635">
        <v>6.535361650361284</v>
      </c>
      <c r="G635">
        <v>42155.32180833886</v>
      </c>
      <c r="H635">
        <v>0.5038151017451563</v>
      </c>
      <c r="I635">
        <v>0.2091198149167791</v>
      </c>
      <c r="J635">
        <v>22.64658051140444</v>
      </c>
      <c r="K635">
        <v>2.925751139304623</v>
      </c>
      <c r="L635">
        <v>943.0235555997281</v>
      </c>
      <c r="M635">
        <v>341.4000840749297</v>
      </c>
      <c r="N635">
        <v>246.1492822814381</v>
      </c>
    </row>
    <row r="636" spans="1:14">
      <c r="A636">
        <v>634</v>
      </c>
      <c r="B636">
        <v>57.57093418224554</v>
      </c>
      <c r="C636">
        <v>5624.313580359328</v>
      </c>
      <c r="D636">
        <v>0.4112797049475687</v>
      </c>
      <c r="E636">
        <v>499.9015679262342</v>
      </c>
      <c r="F636">
        <v>6.534050222772487</v>
      </c>
      <c r="G636">
        <v>42156.4936130623</v>
      </c>
      <c r="H636">
        <v>0.5038211407963166</v>
      </c>
      <c r="I636">
        <v>0.2091223215610947</v>
      </c>
      <c r="J636">
        <v>22.64699094123176</v>
      </c>
      <c r="K636">
        <v>2.925751139304623</v>
      </c>
      <c r="L636">
        <v>943.0235555997281</v>
      </c>
      <c r="M636">
        <v>341.3959918834622</v>
      </c>
      <c r="N636">
        <v>246.1227634849244</v>
      </c>
    </row>
    <row r="637" spans="1:14">
      <c r="A637">
        <v>635</v>
      </c>
      <c r="B637">
        <v>57.57597387899582</v>
      </c>
      <c r="C637">
        <v>5624.470193563209</v>
      </c>
      <c r="D637">
        <v>0.4112760819302626</v>
      </c>
      <c r="E637">
        <v>499.9180792060952</v>
      </c>
      <c r="F637">
        <v>6.533880085182211</v>
      </c>
      <c r="G637">
        <v>42156.62638253109</v>
      </c>
      <c r="H637">
        <v>0.5038232532350589</v>
      </c>
      <c r="I637">
        <v>0.2091231983764131</v>
      </c>
      <c r="J637">
        <v>22.6468314271519</v>
      </c>
      <c r="K637">
        <v>2.925751139304623</v>
      </c>
      <c r="L637">
        <v>943.0235555997281</v>
      </c>
      <c r="M637">
        <v>341.3945604725151</v>
      </c>
      <c r="N637">
        <v>246.1158970571671</v>
      </c>
    </row>
    <row r="638" spans="1:14">
      <c r="A638">
        <v>636</v>
      </c>
      <c r="B638">
        <v>57.56185073673748</v>
      </c>
      <c r="C638">
        <v>5623.044615323791</v>
      </c>
      <c r="D638">
        <v>0.4112547907443496</v>
      </c>
      <c r="E638">
        <v>499.8026632125523</v>
      </c>
      <c r="F638">
        <v>6.535613498854665</v>
      </c>
      <c r="G638">
        <v>42157.49139282833</v>
      </c>
      <c r="H638">
        <v>0.5037935274564024</v>
      </c>
      <c r="I638">
        <v>0.2091108600219068</v>
      </c>
      <c r="J638">
        <v>22.64627574217957</v>
      </c>
      <c r="K638">
        <v>2.925751139304623</v>
      </c>
      <c r="L638">
        <v>943.0235555997281</v>
      </c>
      <c r="M638">
        <v>341.4147040801366</v>
      </c>
      <c r="N638">
        <v>246.1438861918607</v>
      </c>
    </row>
    <row r="639" spans="1:14">
      <c r="A639">
        <v>637</v>
      </c>
      <c r="B639">
        <v>57.55890043155478</v>
      </c>
      <c r="C639">
        <v>5622.725120955983</v>
      </c>
      <c r="D639">
        <v>0.4112510309682972</v>
      </c>
      <c r="E639">
        <v>499.7792052210232</v>
      </c>
      <c r="F639">
        <v>6.535987086637856</v>
      </c>
      <c r="G639">
        <v>42157.51637224906</v>
      </c>
      <c r="H639">
        <v>0.5037810800621479</v>
      </c>
      <c r="I639">
        <v>0.2091056934503339</v>
      </c>
      <c r="J639">
        <v>22.64603916446411</v>
      </c>
      <c r="K639">
        <v>2.925751139304623</v>
      </c>
      <c r="L639">
        <v>943.0235555997281</v>
      </c>
      <c r="M639">
        <v>341.4231397352138</v>
      </c>
      <c r="N639">
        <v>246.1511788699213</v>
      </c>
    </row>
    <row r="640" spans="1:14">
      <c r="A640">
        <v>638</v>
      </c>
      <c r="B640">
        <v>57.57012972377017</v>
      </c>
      <c r="C640">
        <v>5623.914260275362</v>
      </c>
      <c r="D640">
        <v>0.4112694079175417</v>
      </c>
      <c r="E640">
        <v>499.8737081007215</v>
      </c>
      <c r="F640">
        <v>6.534716586167591</v>
      </c>
      <c r="G640">
        <v>42158.77039929562</v>
      </c>
      <c r="H640">
        <v>0.5037786021506607</v>
      </c>
      <c r="I640">
        <v>0.2091046649373144</v>
      </c>
      <c r="J640">
        <v>22.64655404774453</v>
      </c>
      <c r="K640">
        <v>2.925751139304623</v>
      </c>
      <c r="L640">
        <v>943.0235555997281</v>
      </c>
      <c r="M640">
        <v>341.4248190767263</v>
      </c>
      <c r="N640">
        <v>246.1309168497992</v>
      </c>
    </row>
    <row r="641" spans="1:14">
      <c r="A641">
        <v>639</v>
      </c>
      <c r="B641">
        <v>57.56535328997111</v>
      </c>
      <c r="C641">
        <v>5623.15486696789</v>
      </c>
      <c r="D641">
        <v>0.4112595767695478</v>
      </c>
      <c r="E641">
        <v>499.8163668663837</v>
      </c>
      <c r="F641">
        <v>6.535495426300838</v>
      </c>
      <c r="G641">
        <v>42157.6046365838</v>
      </c>
      <c r="H641">
        <v>0.5037829142192519</v>
      </c>
      <c r="I641">
        <v>0.2091064547585852</v>
      </c>
      <c r="J641">
        <v>22.646084962907</v>
      </c>
      <c r="K641">
        <v>2.925751139304623</v>
      </c>
      <c r="L641">
        <v>943.0235555997281</v>
      </c>
      <c r="M641">
        <v>341.4218966925075</v>
      </c>
      <c r="N641">
        <v>246.1412331138118</v>
      </c>
    </row>
    <row r="642" spans="1:14">
      <c r="A642">
        <v>640</v>
      </c>
      <c r="B642">
        <v>57.57403560928575</v>
      </c>
      <c r="C642">
        <v>5623.699721045248</v>
      </c>
      <c r="D642">
        <v>0.4112839949783097</v>
      </c>
      <c r="E642">
        <v>499.8566156535956</v>
      </c>
      <c r="F642">
        <v>6.534865708667474</v>
      </c>
      <c r="G642">
        <v>42157.6437334868</v>
      </c>
      <c r="H642">
        <v>0.5037994562376771</v>
      </c>
      <c r="I642">
        <v>0.2091133208962208</v>
      </c>
      <c r="J642">
        <v>22.6464605687702</v>
      </c>
      <c r="K642">
        <v>2.925751139304623</v>
      </c>
      <c r="L642">
        <v>943.0235555997281</v>
      </c>
      <c r="M642">
        <v>341.4106862649534</v>
      </c>
      <c r="N642">
        <v>246.1227203093065</v>
      </c>
    </row>
    <row r="643" spans="1:14">
      <c r="A643">
        <v>641</v>
      </c>
      <c r="B643">
        <v>57.58245594670398</v>
      </c>
      <c r="C643">
        <v>5624.691027853039</v>
      </c>
      <c r="D643">
        <v>0.4112828772704576</v>
      </c>
      <c r="E643">
        <v>499.9339170273427</v>
      </c>
      <c r="F643">
        <v>6.53372017249229</v>
      </c>
      <c r="G643">
        <v>42157.71327312352</v>
      </c>
      <c r="H643">
        <v>0.5038105477122761</v>
      </c>
      <c r="I643">
        <v>0.2091179246627757</v>
      </c>
      <c r="J643">
        <v>22.64692888079662</v>
      </c>
      <c r="K643">
        <v>2.925751139304623</v>
      </c>
      <c r="L643">
        <v>943.0235555997281</v>
      </c>
      <c r="M643">
        <v>341.4031700508305</v>
      </c>
      <c r="N643">
        <v>246.1064333622825</v>
      </c>
    </row>
    <row r="644" spans="1:14">
      <c r="A644">
        <v>642</v>
      </c>
      <c r="B644">
        <v>57.59722304170311</v>
      </c>
      <c r="C644">
        <v>5625.718362481113</v>
      </c>
      <c r="D644">
        <v>0.411261547944958</v>
      </c>
      <c r="E644">
        <v>500.0190023498553</v>
      </c>
      <c r="F644">
        <v>6.532603705965555</v>
      </c>
      <c r="G644">
        <v>42158.57605460911</v>
      </c>
      <c r="H644">
        <v>0.5038456356401863</v>
      </c>
      <c r="I644">
        <v>0.2091324886982025</v>
      </c>
      <c r="J644">
        <v>22.64714278069685</v>
      </c>
      <c r="K644">
        <v>2.925751139304623</v>
      </c>
      <c r="L644">
        <v>943.0235555997281</v>
      </c>
      <c r="M644">
        <v>341.3793946542175</v>
      </c>
      <c r="N644">
        <v>246.0806542083812</v>
      </c>
    </row>
    <row r="645" spans="1:14">
      <c r="A645">
        <v>643</v>
      </c>
      <c r="B645">
        <v>57.57555787099043</v>
      </c>
      <c r="C645">
        <v>5623.97083128016</v>
      </c>
      <c r="D645">
        <v>0.4112825335592407</v>
      </c>
      <c r="E645">
        <v>499.8769111495823</v>
      </c>
      <c r="F645">
        <v>6.534550610847285</v>
      </c>
      <c r="G645">
        <v>42157.6428695421</v>
      </c>
      <c r="H645">
        <v>0.5037967059442831</v>
      </c>
      <c r="I645">
        <v>0.2091121793249508</v>
      </c>
      <c r="J645">
        <v>22.64662183488469</v>
      </c>
      <c r="K645">
        <v>2.925751139304623</v>
      </c>
      <c r="L645">
        <v>943.0235555997281</v>
      </c>
      <c r="M645">
        <v>341.4125500714135</v>
      </c>
      <c r="N645">
        <v>246.1198329651918</v>
      </c>
    </row>
    <row r="646" spans="1:14">
      <c r="A646">
        <v>644</v>
      </c>
      <c r="B646">
        <v>57.57865495087334</v>
      </c>
      <c r="C646">
        <v>5624.03117991637</v>
      </c>
      <c r="D646">
        <v>0.4112708803657766</v>
      </c>
      <c r="E646">
        <v>499.8814526773977</v>
      </c>
      <c r="F646">
        <v>6.534612989480111</v>
      </c>
      <c r="G646">
        <v>42159.13321072925</v>
      </c>
      <c r="H646">
        <v>0.5038181303165941</v>
      </c>
      <c r="I646">
        <v>0.209121071993624</v>
      </c>
      <c r="J646">
        <v>22.64666759046816</v>
      </c>
      <c r="K646">
        <v>2.925751139304623</v>
      </c>
      <c r="L646">
        <v>943.0235555997281</v>
      </c>
      <c r="M646">
        <v>341.3980318372651</v>
      </c>
      <c r="N646">
        <v>246.1139300407394</v>
      </c>
    </row>
    <row r="647" spans="1:14">
      <c r="A647">
        <v>645</v>
      </c>
      <c r="B647">
        <v>57.56962558582171</v>
      </c>
      <c r="C647">
        <v>5623.892208832746</v>
      </c>
      <c r="D647">
        <v>0.4112743165552247</v>
      </c>
      <c r="E647">
        <v>499.8656902021183</v>
      </c>
      <c r="F647">
        <v>6.5346160159975</v>
      </c>
      <c r="G647">
        <v>42157.35100784799</v>
      </c>
      <c r="H647">
        <v>0.5037983005007703</v>
      </c>
      <c r="I647">
        <v>0.2091128411815652</v>
      </c>
      <c r="J647">
        <v>22.64681565057581</v>
      </c>
      <c r="K647">
        <v>2.925751139304623</v>
      </c>
      <c r="L647">
        <v>943.0235555997281</v>
      </c>
      <c r="M647">
        <v>341.4114694770643</v>
      </c>
      <c r="N647">
        <v>246.1276517526373</v>
      </c>
    </row>
    <row r="648" spans="1:14">
      <c r="A648">
        <v>646</v>
      </c>
      <c r="B648">
        <v>57.58624818070069</v>
      </c>
      <c r="C648">
        <v>5625.026289527153</v>
      </c>
      <c r="D648">
        <v>0.411317629520513</v>
      </c>
      <c r="E648">
        <v>499.9537645638877</v>
      </c>
      <c r="F648">
        <v>6.533404832279482</v>
      </c>
      <c r="G648">
        <v>42158.54669107558</v>
      </c>
      <c r="H648">
        <v>0.5038031017683556</v>
      </c>
      <c r="I648">
        <v>0.209114834055906</v>
      </c>
      <c r="J648">
        <v>22.64734863121029</v>
      </c>
      <c r="K648">
        <v>2.925751139304623</v>
      </c>
      <c r="L648">
        <v>943.0235555997281</v>
      </c>
      <c r="M648">
        <v>341.4082158094794</v>
      </c>
      <c r="N648">
        <v>246.0944067475762</v>
      </c>
    </row>
    <row r="649" spans="1:14">
      <c r="A649">
        <v>647</v>
      </c>
      <c r="B649">
        <v>57.58764894440738</v>
      </c>
      <c r="C649">
        <v>5624.936879707038</v>
      </c>
      <c r="D649">
        <v>0.4112769487686684</v>
      </c>
      <c r="E649">
        <v>499.9596132023111</v>
      </c>
      <c r="F649">
        <v>6.533447788188759</v>
      </c>
      <c r="G649">
        <v>42157.86163853058</v>
      </c>
      <c r="H649">
        <v>0.5038227199837003</v>
      </c>
      <c r="I649">
        <v>0.2091229770384162</v>
      </c>
      <c r="J649">
        <v>22.64676794589505</v>
      </c>
      <c r="K649">
        <v>2.925751139304623</v>
      </c>
      <c r="L649">
        <v>943.0235555997281</v>
      </c>
      <c r="M649">
        <v>341.3949218081718</v>
      </c>
      <c r="N649">
        <v>246.0993793729958</v>
      </c>
    </row>
    <row r="650" spans="1:14">
      <c r="A650">
        <v>648</v>
      </c>
      <c r="B650">
        <v>57.59149179567008</v>
      </c>
      <c r="C650">
        <v>5624.705005373475</v>
      </c>
      <c r="D650">
        <v>0.411255693185111</v>
      </c>
      <c r="E650">
        <v>499.9493170222876</v>
      </c>
      <c r="F650">
        <v>6.533743072937026</v>
      </c>
      <c r="G650">
        <v>42158.15354003022</v>
      </c>
      <c r="H650">
        <v>0.5038074928016776</v>
      </c>
      <c r="I650">
        <v>0.2091166566532684</v>
      </c>
      <c r="J650">
        <v>22.64621589164863</v>
      </c>
      <c r="K650">
        <v>2.925751139304623</v>
      </c>
      <c r="L650">
        <v>943.0235555997281</v>
      </c>
      <c r="M650">
        <v>341.4052401990061</v>
      </c>
      <c r="N650">
        <v>246.1012242462915</v>
      </c>
    </row>
    <row r="651" spans="1:14">
      <c r="A651">
        <v>649</v>
      </c>
      <c r="B651">
        <v>57.57615804589</v>
      </c>
      <c r="C651">
        <v>5623.90448502923</v>
      </c>
      <c r="D651">
        <v>0.4112742475503297</v>
      </c>
      <c r="E651">
        <v>499.8750948481571</v>
      </c>
      <c r="F651">
        <v>6.534675799490129</v>
      </c>
      <c r="G651">
        <v>42158.18388161294</v>
      </c>
      <c r="H651">
        <v>0.5037914967543183</v>
      </c>
      <c r="I651">
        <v>0.209110017133231</v>
      </c>
      <c r="J651">
        <v>22.64642658372154</v>
      </c>
      <c r="K651">
        <v>2.925751139304623</v>
      </c>
      <c r="L651">
        <v>943.0235555997281</v>
      </c>
      <c r="M651">
        <v>341.4160802676174</v>
      </c>
      <c r="N651">
        <v>246.1220599810777</v>
      </c>
    </row>
    <row r="652" spans="1:14">
      <c r="A652">
        <v>650</v>
      </c>
      <c r="B652">
        <v>57.57689385268557</v>
      </c>
      <c r="C652">
        <v>5624.26611158778</v>
      </c>
      <c r="D652">
        <v>0.4112742002186512</v>
      </c>
      <c r="E652">
        <v>499.9046848093626</v>
      </c>
      <c r="F652">
        <v>6.534178114236875</v>
      </c>
      <c r="G652">
        <v>42157.31187764592</v>
      </c>
      <c r="H652">
        <v>0.5038086130546985</v>
      </c>
      <c r="I652">
        <v>0.2091171216395373</v>
      </c>
      <c r="J652">
        <v>22.6465828793063</v>
      </c>
      <c r="K652">
        <v>2.925751139304623</v>
      </c>
      <c r="L652">
        <v>943.0235555997281</v>
      </c>
      <c r="M652">
        <v>341.4044810610279</v>
      </c>
      <c r="N652">
        <v>246.1182539235178</v>
      </c>
    </row>
    <row r="653" spans="1:14">
      <c r="A653">
        <v>651</v>
      </c>
      <c r="B653">
        <v>57.57599016989326</v>
      </c>
      <c r="C653">
        <v>5624.081536399266</v>
      </c>
      <c r="D653">
        <v>0.4112738978081267</v>
      </c>
      <c r="E653">
        <v>499.8851558172187</v>
      </c>
      <c r="F653">
        <v>6.534406096716684</v>
      </c>
      <c r="G653">
        <v>42157.46416744214</v>
      </c>
      <c r="H653">
        <v>0.5038157711116371</v>
      </c>
      <c r="I653">
        <v>0.2091200927524257</v>
      </c>
      <c r="J653">
        <v>22.64670104340164</v>
      </c>
      <c r="K653">
        <v>2.925751139304623</v>
      </c>
      <c r="L653">
        <v>943.0235555997281</v>
      </c>
      <c r="M653">
        <v>341.3996304929144</v>
      </c>
      <c r="N653">
        <v>246.1175944062748</v>
      </c>
    </row>
    <row r="654" spans="1:14">
      <c r="A654">
        <v>652</v>
      </c>
      <c r="B654">
        <v>57.58468690610607</v>
      </c>
      <c r="C654">
        <v>5625.656319771638</v>
      </c>
      <c r="D654">
        <v>0.4113009903344669</v>
      </c>
      <c r="E654">
        <v>500.0008679819386</v>
      </c>
      <c r="F654">
        <v>6.532463183956878</v>
      </c>
      <c r="G654">
        <v>42156.18439668904</v>
      </c>
      <c r="H654">
        <v>0.5038408928713284</v>
      </c>
      <c r="I654">
        <v>0.2091305201050772</v>
      </c>
      <c r="J654">
        <v>22.64787354920113</v>
      </c>
      <c r="K654">
        <v>2.925751139304623</v>
      </c>
      <c r="L654">
        <v>943.0235555997281</v>
      </c>
      <c r="M654">
        <v>341.3826081360609</v>
      </c>
      <c r="N654">
        <v>246.0942147507414</v>
      </c>
    </row>
    <row r="655" spans="1:14">
      <c r="A655">
        <v>653</v>
      </c>
      <c r="B655">
        <v>57.5622648784433</v>
      </c>
      <c r="C655">
        <v>5622.496643683669</v>
      </c>
      <c r="D655">
        <v>0.4112779653585468</v>
      </c>
      <c r="E655">
        <v>499.7653730550393</v>
      </c>
      <c r="F655">
        <v>6.536239950312159</v>
      </c>
      <c r="G655">
        <v>42157.37317356639</v>
      </c>
      <c r="H655">
        <v>0.5037729123937074</v>
      </c>
      <c r="I655">
        <v>0.2091023032754331</v>
      </c>
      <c r="J655">
        <v>22.64573573606437</v>
      </c>
      <c r="K655">
        <v>2.925751139304623</v>
      </c>
      <c r="L655">
        <v>943.0235555997281</v>
      </c>
      <c r="M655">
        <v>341.4286752273662</v>
      </c>
      <c r="N655">
        <v>246.1484940031269</v>
      </c>
    </row>
    <row r="656" spans="1:14">
      <c r="A656">
        <v>654</v>
      </c>
      <c r="B656">
        <v>57.56307239369312</v>
      </c>
      <c r="C656">
        <v>5622.716063062434</v>
      </c>
      <c r="D656">
        <v>0.4112927643096133</v>
      </c>
      <c r="E656">
        <v>499.7718630681442</v>
      </c>
      <c r="F656">
        <v>6.536054675741859</v>
      </c>
      <c r="G656">
        <v>42158.15803638009</v>
      </c>
      <c r="H656">
        <v>0.5037782970387853</v>
      </c>
      <c r="I656">
        <v>0.2091045382937527</v>
      </c>
      <c r="J656">
        <v>22.64635615017132</v>
      </c>
      <c r="K656">
        <v>2.925751139304623</v>
      </c>
      <c r="L656">
        <v>943.0235555997281</v>
      </c>
      <c r="M656">
        <v>341.4250258596855</v>
      </c>
      <c r="N656">
        <v>246.139765604531</v>
      </c>
    </row>
    <row r="657" spans="1:14">
      <c r="A657">
        <v>655</v>
      </c>
      <c r="B657">
        <v>57.57799917627138</v>
      </c>
      <c r="C657">
        <v>5624.477370988386</v>
      </c>
      <c r="D657">
        <v>0.4112799456963123</v>
      </c>
      <c r="E657">
        <v>499.9118128684167</v>
      </c>
      <c r="F657">
        <v>6.533906834651431</v>
      </c>
      <c r="G657">
        <v>42157.02107897057</v>
      </c>
      <c r="H657">
        <v>0.5038175793628904</v>
      </c>
      <c r="I657">
        <v>0.2091208433078698</v>
      </c>
      <c r="J657">
        <v>22.64705670804776</v>
      </c>
      <c r="K657">
        <v>2.925751139304623</v>
      </c>
      <c r="L657">
        <v>943.0235555997281</v>
      </c>
      <c r="M657">
        <v>341.3984051757862</v>
      </c>
      <c r="N657">
        <v>246.11127222568</v>
      </c>
    </row>
    <row r="658" spans="1:14">
      <c r="A658">
        <v>656</v>
      </c>
      <c r="B658">
        <v>57.55238768501594</v>
      </c>
      <c r="C658">
        <v>5621.738454813829</v>
      </c>
      <c r="D658">
        <v>0.4112395062061883</v>
      </c>
      <c r="E658">
        <v>499.6974434093987</v>
      </c>
      <c r="F658">
        <v>6.53711109800587</v>
      </c>
      <c r="G658">
        <v>42157.25649378364</v>
      </c>
      <c r="H658">
        <v>0.5038111160082436</v>
      </c>
      <c r="I658">
        <v>0.2091181605468275</v>
      </c>
      <c r="J658">
        <v>22.6457881394742</v>
      </c>
      <c r="K658">
        <v>2.925751139304623</v>
      </c>
      <c r="L658">
        <v>943.0235555997281</v>
      </c>
      <c r="M658">
        <v>341.4027849500677</v>
      </c>
      <c r="N658">
        <v>246.1604254488012</v>
      </c>
    </row>
    <row r="659" spans="1:14">
      <c r="A659">
        <v>657</v>
      </c>
      <c r="B659">
        <v>57.58008150281766</v>
      </c>
      <c r="C659">
        <v>5624.558290620403</v>
      </c>
      <c r="D659">
        <v>0.4112921481162846</v>
      </c>
      <c r="E659">
        <v>499.9175592966452</v>
      </c>
      <c r="F659">
        <v>6.533884020385329</v>
      </c>
      <c r="G659">
        <v>42157.82188130484</v>
      </c>
      <c r="H659">
        <v>0.5038191202069482</v>
      </c>
      <c r="I659">
        <v>0.2091214828699295</v>
      </c>
      <c r="J659">
        <v>22.64713889478744</v>
      </c>
      <c r="K659">
        <v>2.925751139304623</v>
      </c>
      <c r="L659">
        <v>943.0235555997281</v>
      </c>
      <c r="M659">
        <v>341.3973610675282</v>
      </c>
      <c r="N659">
        <v>246.105981040852</v>
      </c>
    </row>
    <row r="660" spans="1:14">
      <c r="A660">
        <v>658</v>
      </c>
      <c r="B660">
        <v>57.5783218247452</v>
      </c>
      <c r="C660">
        <v>5624.31948137476</v>
      </c>
      <c r="D660">
        <v>0.4112828821903845</v>
      </c>
      <c r="E660">
        <v>499.9044836221541</v>
      </c>
      <c r="F660">
        <v>6.534154606277214</v>
      </c>
      <c r="G660">
        <v>42157.74490048304</v>
      </c>
      <c r="H660">
        <v>0.5038138000544701</v>
      </c>
      <c r="I660">
        <v>0.2091192746207172</v>
      </c>
      <c r="J660">
        <v>22.64679165605368</v>
      </c>
      <c r="K660">
        <v>2.925751139304623</v>
      </c>
      <c r="L660">
        <v>943.0235555997281</v>
      </c>
      <c r="M660">
        <v>341.4009661414991</v>
      </c>
      <c r="N660">
        <v>246.113146372043</v>
      </c>
    </row>
    <row r="661" spans="1:14">
      <c r="A661">
        <v>659</v>
      </c>
      <c r="B661">
        <v>57.57826891083597</v>
      </c>
      <c r="C661">
        <v>5624.341496197515</v>
      </c>
      <c r="D661">
        <v>0.4112698960603447</v>
      </c>
      <c r="E661">
        <v>499.9059690367818</v>
      </c>
      <c r="F661">
        <v>6.534136501799613</v>
      </c>
      <c r="G661">
        <v>42157.82894546478</v>
      </c>
      <c r="H661">
        <v>0.503812292056938</v>
      </c>
      <c r="I661">
        <v>0.2091186486923485</v>
      </c>
      <c r="J661">
        <v>22.64679288896936</v>
      </c>
      <c r="K661">
        <v>2.925751139304623</v>
      </c>
      <c r="L661">
        <v>943.0235555997281</v>
      </c>
      <c r="M661">
        <v>341.4019880137763</v>
      </c>
      <c r="N661">
        <v>246.1145642377342</v>
      </c>
    </row>
    <row r="662" spans="1:14">
      <c r="A662">
        <v>660</v>
      </c>
      <c r="B662">
        <v>57.57444809316716</v>
      </c>
      <c r="C662">
        <v>5624.114486858422</v>
      </c>
      <c r="D662">
        <v>0.4112692053126243</v>
      </c>
      <c r="E662">
        <v>499.8858567116808</v>
      </c>
      <c r="F662">
        <v>6.534403329994681</v>
      </c>
      <c r="G662">
        <v>42157.86367008193</v>
      </c>
      <c r="H662">
        <v>0.50380809102999</v>
      </c>
      <c r="I662">
        <v>0.2091169049614147</v>
      </c>
      <c r="J662">
        <v>22.64680415740645</v>
      </c>
      <c r="K662">
        <v>2.925751139304623</v>
      </c>
      <c r="L662">
        <v>943.0235555997281</v>
      </c>
      <c r="M662">
        <v>341.4048348099608</v>
      </c>
      <c r="N662">
        <v>246.1207309335082</v>
      </c>
    </row>
    <row r="663" spans="1:14">
      <c r="A663">
        <v>661</v>
      </c>
      <c r="B663">
        <v>57.58312506585492</v>
      </c>
      <c r="C663">
        <v>5624.983573288035</v>
      </c>
      <c r="D663">
        <v>0.4112802905401372</v>
      </c>
      <c r="E663">
        <v>499.9557868972743</v>
      </c>
      <c r="F663">
        <v>6.533353135912591</v>
      </c>
      <c r="G663">
        <v>42157.40694368033</v>
      </c>
      <c r="H663">
        <v>0.5038274632503779</v>
      </c>
      <c r="I663">
        <v>0.2091249458381728</v>
      </c>
      <c r="J663">
        <v>22.6471593878601</v>
      </c>
      <c r="K663">
        <v>2.925751139304623</v>
      </c>
      <c r="L663">
        <v>943.0235555997281</v>
      </c>
      <c r="M663">
        <v>341.3917077571829</v>
      </c>
      <c r="N663">
        <v>246.1033604834504</v>
      </c>
    </row>
    <row r="664" spans="1:14">
      <c r="A664">
        <v>662</v>
      </c>
      <c r="B664">
        <v>57.58090473793401</v>
      </c>
      <c r="C664">
        <v>5624.862868726035</v>
      </c>
      <c r="D664">
        <v>0.4112773175879775</v>
      </c>
      <c r="E664">
        <v>499.9444110416083</v>
      </c>
      <c r="F664">
        <v>6.533489312481342</v>
      </c>
      <c r="G664">
        <v>42157.3616816733</v>
      </c>
      <c r="H664">
        <v>0.5038294483914434</v>
      </c>
      <c r="I664">
        <v>0.2091257698157209</v>
      </c>
      <c r="J664">
        <v>22.64719208979161</v>
      </c>
      <c r="K664">
        <v>2.925751139304623</v>
      </c>
      <c r="L664">
        <v>943.0235555997281</v>
      </c>
      <c r="M664">
        <v>341.3903626379148</v>
      </c>
      <c r="N664">
        <v>246.1061712128522</v>
      </c>
    </row>
    <row r="665" spans="1:14">
      <c r="A665">
        <v>663</v>
      </c>
      <c r="B665">
        <v>57.58276220994898</v>
      </c>
      <c r="C665">
        <v>5624.817625214002</v>
      </c>
      <c r="D665">
        <v>0.4112789004488345</v>
      </c>
      <c r="E665">
        <v>499.9462742526032</v>
      </c>
      <c r="F665">
        <v>6.53355311698869</v>
      </c>
      <c r="G665">
        <v>42157.48826310367</v>
      </c>
      <c r="H665">
        <v>0.5038138700272593</v>
      </c>
      <c r="I665">
        <v>0.2091193036645007</v>
      </c>
      <c r="J665">
        <v>22.64690547404961</v>
      </c>
      <c r="K665">
        <v>2.925751139304623</v>
      </c>
      <c r="L665">
        <v>943.0235555997281</v>
      </c>
      <c r="M665">
        <v>341.4009187256188</v>
      </c>
      <c r="N665">
        <v>246.1071621600811</v>
      </c>
    </row>
    <row r="666" spans="1:14">
      <c r="A666">
        <v>664</v>
      </c>
      <c r="B666">
        <v>57.57912814469512</v>
      </c>
      <c r="C666">
        <v>5624.775808279542</v>
      </c>
      <c r="D666">
        <v>0.4112748035691489</v>
      </c>
      <c r="E666">
        <v>499.937903414024</v>
      </c>
      <c r="F666">
        <v>6.533589087735288</v>
      </c>
      <c r="G666">
        <v>42157.34649154922</v>
      </c>
      <c r="H666">
        <v>0.5038257119052529</v>
      </c>
      <c r="I666">
        <v>0.2091242189029001</v>
      </c>
      <c r="J666">
        <v>22.64714064578421</v>
      </c>
      <c r="K666">
        <v>2.925751139304623</v>
      </c>
      <c r="L666">
        <v>943.0235555997281</v>
      </c>
      <c r="M666">
        <v>341.392894466572</v>
      </c>
      <c r="N666">
        <v>246.1096892323147</v>
      </c>
    </row>
    <row r="667" spans="1:14">
      <c r="A667">
        <v>665</v>
      </c>
      <c r="B667">
        <v>57.58624230780092</v>
      </c>
      <c r="C667">
        <v>5625.250442012488</v>
      </c>
      <c r="D667">
        <v>0.4112585044844249</v>
      </c>
      <c r="E667">
        <v>499.9799292042273</v>
      </c>
      <c r="F667">
        <v>6.533051387122455</v>
      </c>
      <c r="G667">
        <v>42157.4992138857</v>
      </c>
      <c r="H667">
        <v>0.5038359410544077</v>
      </c>
      <c r="I667">
        <v>0.209128464741841</v>
      </c>
      <c r="J667">
        <v>22.64711881460019</v>
      </c>
      <c r="K667">
        <v>2.925751139304623</v>
      </c>
      <c r="L667">
        <v>943.0235555997281</v>
      </c>
      <c r="M667">
        <v>341.3859633238072</v>
      </c>
      <c r="N667">
        <v>246.0998669160643</v>
      </c>
    </row>
    <row r="668" spans="1:14">
      <c r="A668">
        <v>666</v>
      </c>
      <c r="B668">
        <v>57.57482033609141</v>
      </c>
      <c r="C668">
        <v>5624.411716882924</v>
      </c>
      <c r="D668">
        <v>0.4112776237819519</v>
      </c>
      <c r="E668">
        <v>499.9083373697785</v>
      </c>
      <c r="F668">
        <v>6.53400848641618</v>
      </c>
      <c r="G668">
        <v>42157.30658610718</v>
      </c>
      <c r="H668">
        <v>0.5038181106846202</v>
      </c>
      <c r="I668">
        <v>0.2091210638449307</v>
      </c>
      <c r="J668">
        <v>22.64703252196641</v>
      </c>
      <c r="K668">
        <v>2.925751139304623</v>
      </c>
      <c r="L668">
        <v>943.0235555997281</v>
      </c>
      <c r="M668">
        <v>341.398045140314</v>
      </c>
      <c r="N668">
        <v>246.1174690636911</v>
      </c>
    </row>
    <row r="669" spans="1:14">
      <c r="A669">
        <v>667</v>
      </c>
      <c r="B669">
        <v>57.58596946088193</v>
      </c>
      <c r="C669">
        <v>5625.268653318051</v>
      </c>
      <c r="D669">
        <v>0.4112666422464535</v>
      </c>
      <c r="E669">
        <v>499.9763246610878</v>
      </c>
      <c r="F669">
        <v>6.53309015351737</v>
      </c>
      <c r="G669">
        <v>42158.17330744809</v>
      </c>
      <c r="H669">
        <v>0.5038462677444906</v>
      </c>
      <c r="I669">
        <v>0.2091327510673429</v>
      </c>
      <c r="J669">
        <v>22.64737039423031</v>
      </c>
      <c r="K669">
        <v>2.925751139304623</v>
      </c>
      <c r="L669">
        <v>943.0235555997281</v>
      </c>
      <c r="M669">
        <v>341.3789663740079</v>
      </c>
      <c r="N669">
        <v>246.0964481236938</v>
      </c>
    </row>
    <row r="670" spans="1:14">
      <c r="A670">
        <v>668</v>
      </c>
      <c r="B670">
        <v>57.58597329177854</v>
      </c>
      <c r="C670">
        <v>5625.286576770225</v>
      </c>
      <c r="D670">
        <v>0.4112650748763687</v>
      </c>
      <c r="E670">
        <v>499.9788579562177</v>
      </c>
      <c r="F670">
        <v>6.533064065556228</v>
      </c>
      <c r="G670">
        <v>42158.11399399066</v>
      </c>
      <c r="H670">
        <v>0.5038469893373043</v>
      </c>
      <c r="I670">
        <v>0.2091330505807063</v>
      </c>
      <c r="J670">
        <v>22.64733275862699</v>
      </c>
      <c r="K670">
        <v>2.925751139304623</v>
      </c>
      <c r="L670">
        <v>943.0235555997281</v>
      </c>
      <c r="M670">
        <v>341.3784774624654</v>
      </c>
      <c r="N670">
        <v>246.096803713346</v>
      </c>
    </row>
    <row r="671" spans="1:14">
      <c r="A671">
        <v>669</v>
      </c>
      <c r="B671">
        <v>57.59635784554965</v>
      </c>
      <c r="C671">
        <v>5626.665009987665</v>
      </c>
      <c r="D671">
        <v>0.4112706338377582</v>
      </c>
      <c r="E671">
        <v>500.0836432967869</v>
      </c>
      <c r="F671">
        <v>6.53142342494722</v>
      </c>
      <c r="G671">
        <v>42157.66210881255</v>
      </c>
      <c r="H671">
        <v>0.5038774074399189</v>
      </c>
      <c r="I671">
        <v>0.2091456762998775</v>
      </c>
      <c r="J671">
        <v>22.64817140830447</v>
      </c>
      <c r="K671">
        <v>2.925751139304623</v>
      </c>
      <c r="L671">
        <v>943.0235555997281</v>
      </c>
      <c r="M671">
        <v>341.3578691053435</v>
      </c>
      <c r="N671">
        <v>246.073271172548</v>
      </c>
    </row>
    <row r="672" spans="1:14">
      <c r="A672">
        <v>670</v>
      </c>
      <c r="B672">
        <v>57.58836659823183</v>
      </c>
      <c r="C672">
        <v>5625.548175267932</v>
      </c>
      <c r="D672">
        <v>0.4112591335289422</v>
      </c>
      <c r="E672">
        <v>500.0006374433602</v>
      </c>
      <c r="F672">
        <v>6.532743959917951</v>
      </c>
      <c r="G672">
        <v>42157.930534102</v>
      </c>
      <c r="H672">
        <v>0.5038564544197345</v>
      </c>
      <c r="I672">
        <v>0.2091369792765296</v>
      </c>
      <c r="J672">
        <v>22.64739475538164</v>
      </c>
      <c r="K672">
        <v>2.925751139304623</v>
      </c>
      <c r="L672">
        <v>943.0235555997281</v>
      </c>
      <c r="M672">
        <v>341.372064573634</v>
      </c>
      <c r="N672">
        <v>246.0927037513785</v>
      </c>
    </row>
    <row r="673" spans="1:14">
      <c r="A673">
        <v>671</v>
      </c>
      <c r="B673">
        <v>57.57503599283771</v>
      </c>
      <c r="C673">
        <v>5624.161526534213</v>
      </c>
      <c r="D673">
        <v>0.4112496486033343</v>
      </c>
      <c r="E673">
        <v>499.8888560625426</v>
      </c>
      <c r="F673">
        <v>6.534375214643047</v>
      </c>
      <c r="G673">
        <v>42158.16217195227</v>
      </c>
      <c r="H673">
        <v>0.5038418736458535</v>
      </c>
      <c r="I673">
        <v>0.2091309271976523</v>
      </c>
      <c r="J673">
        <v>22.64688654980381</v>
      </c>
      <c r="K673">
        <v>2.925751139304623</v>
      </c>
      <c r="L673">
        <v>943.0235555997281</v>
      </c>
      <c r="M673">
        <v>341.3819436034311</v>
      </c>
      <c r="N673">
        <v>246.116893657458</v>
      </c>
    </row>
    <row r="674" spans="1:14">
      <c r="A674">
        <v>672</v>
      </c>
      <c r="B674">
        <v>57.58022381588383</v>
      </c>
      <c r="C674">
        <v>5624.392783987872</v>
      </c>
      <c r="D674">
        <v>0.4112511852101992</v>
      </c>
      <c r="E674">
        <v>499.9109183833516</v>
      </c>
      <c r="F674">
        <v>6.534123845904464</v>
      </c>
      <c r="G674">
        <v>42158.35682486023</v>
      </c>
      <c r="H674">
        <v>0.5038477378103667</v>
      </c>
      <c r="I674">
        <v>0.2091333612513228</v>
      </c>
      <c r="J674">
        <v>22.64681837614582</v>
      </c>
      <c r="K674">
        <v>2.925751139304623</v>
      </c>
      <c r="L674">
        <v>943.0235555997281</v>
      </c>
      <c r="M674">
        <v>341.3779703398263</v>
      </c>
      <c r="N674">
        <v>246.1092000728044</v>
      </c>
    </row>
    <row r="675" spans="1:14">
      <c r="A675">
        <v>673</v>
      </c>
      <c r="B675">
        <v>57.58596020358787</v>
      </c>
      <c r="C675">
        <v>5625.280690024504</v>
      </c>
      <c r="D675">
        <v>0.4112434726156606</v>
      </c>
      <c r="E675">
        <v>499.9787173582014</v>
      </c>
      <c r="F675">
        <v>6.533084025245847</v>
      </c>
      <c r="G675">
        <v>42158.26163472997</v>
      </c>
      <c r="H675">
        <v>0.5038693698673594</v>
      </c>
      <c r="I675">
        <v>0.2091423401242048</v>
      </c>
      <c r="J675">
        <v>22.64732613570802</v>
      </c>
      <c r="K675">
        <v>2.925751139304623</v>
      </c>
      <c r="L675">
        <v>943.0235555997281</v>
      </c>
      <c r="M675">
        <v>341.3633143433465</v>
      </c>
      <c r="N675">
        <v>246.0956642051567</v>
      </c>
    </row>
    <row r="676" spans="1:14">
      <c r="A676">
        <v>674</v>
      </c>
      <c r="B676">
        <v>57.57475876432098</v>
      </c>
      <c r="C676">
        <v>5624.180803442965</v>
      </c>
      <c r="D676">
        <v>0.4112525831075318</v>
      </c>
      <c r="E676">
        <v>499.889067216959</v>
      </c>
      <c r="F676">
        <v>6.53433340584267</v>
      </c>
      <c r="G676">
        <v>42157.94381655678</v>
      </c>
      <c r="H676">
        <v>0.503844808460813</v>
      </c>
      <c r="I676">
        <v>0.2091321453587575</v>
      </c>
      <c r="J676">
        <v>22.64695938729238</v>
      </c>
      <c r="K676">
        <v>2.925751139304623</v>
      </c>
      <c r="L676">
        <v>943.0235555997281</v>
      </c>
      <c r="M676">
        <v>341.3799551085254</v>
      </c>
      <c r="N676">
        <v>246.1160518201242</v>
      </c>
    </row>
    <row r="677" spans="1:14">
      <c r="A677">
        <v>675</v>
      </c>
      <c r="B677">
        <v>57.57690556465602</v>
      </c>
      <c r="C677">
        <v>5624.341076690765</v>
      </c>
      <c r="D677">
        <v>0.411248475259833</v>
      </c>
      <c r="E677">
        <v>499.9035420886151</v>
      </c>
      <c r="F677">
        <v>6.534197093548201</v>
      </c>
      <c r="G677">
        <v>42158.50504055706</v>
      </c>
      <c r="H677">
        <v>0.5038332684035837</v>
      </c>
      <c r="I677">
        <v>0.2091273553978699</v>
      </c>
      <c r="J677">
        <v>22.64693254482015</v>
      </c>
      <c r="K677">
        <v>2.925751139304623</v>
      </c>
      <c r="L677">
        <v>943.0235555997281</v>
      </c>
      <c r="M677">
        <v>341.3877742512173</v>
      </c>
      <c r="N677">
        <v>246.1149181047539</v>
      </c>
    </row>
    <row r="678" spans="1:14">
      <c r="A678">
        <v>676</v>
      </c>
      <c r="B678">
        <v>57.57640199873384</v>
      </c>
      <c r="C678">
        <v>5624.267220010803</v>
      </c>
      <c r="D678">
        <v>0.4112524540096637</v>
      </c>
      <c r="E678">
        <v>499.8969534269238</v>
      </c>
      <c r="F678">
        <v>6.534258990400187</v>
      </c>
      <c r="G678">
        <v>42158.23610122124</v>
      </c>
      <c r="H678">
        <v>0.5038426984079361</v>
      </c>
      <c r="I678">
        <v>0.2091312695337464</v>
      </c>
      <c r="J678">
        <v>22.6469481044968</v>
      </c>
      <c r="K678">
        <v>2.925751139304623</v>
      </c>
      <c r="L678">
        <v>943.0235555997281</v>
      </c>
      <c r="M678">
        <v>341.3813847804417</v>
      </c>
      <c r="N678">
        <v>246.1140467203546</v>
      </c>
    </row>
    <row r="679" spans="1:14">
      <c r="A679">
        <v>677</v>
      </c>
      <c r="B679">
        <v>57.56467945383137</v>
      </c>
      <c r="C679">
        <v>5622.84826437322</v>
      </c>
      <c r="D679">
        <v>0.4112534656795529</v>
      </c>
      <c r="E679">
        <v>499.7896146229209</v>
      </c>
      <c r="F679">
        <v>6.53592560860109</v>
      </c>
      <c r="G679">
        <v>42158.43473647419</v>
      </c>
      <c r="H679">
        <v>0.5038050603863641</v>
      </c>
      <c r="I679">
        <v>0.2091156470244613</v>
      </c>
      <c r="J679">
        <v>22.6460914649197</v>
      </c>
      <c r="K679">
        <v>2.925751139304623</v>
      </c>
      <c r="L679">
        <v>943.0235555997281</v>
      </c>
      <c r="M679">
        <v>341.4068885336496</v>
      </c>
      <c r="N679">
        <v>246.140780289395</v>
      </c>
    </row>
    <row r="680" spans="1:14">
      <c r="A680">
        <v>678</v>
      </c>
      <c r="B680">
        <v>57.5751461067322</v>
      </c>
      <c r="C680">
        <v>5624.15874366657</v>
      </c>
      <c r="D680">
        <v>0.4112461498529436</v>
      </c>
      <c r="E680">
        <v>499.8895177923513</v>
      </c>
      <c r="F680">
        <v>6.5343621778018</v>
      </c>
      <c r="G680">
        <v>42157.97916082016</v>
      </c>
      <c r="H680">
        <v>0.5038417229671935</v>
      </c>
      <c r="I680">
        <v>0.2091308646550779</v>
      </c>
      <c r="J680">
        <v>22.64684680719812</v>
      </c>
      <c r="K680">
        <v>2.925751139304623</v>
      </c>
      <c r="L680">
        <v>943.0235555997281</v>
      </c>
      <c r="M680">
        <v>341.3820456969489</v>
      </c>
      <c r="N680">
        <v>246.1174794959784</v>
      </c>
    </row>
    <row r="681" spans="1:14">
      <c r="A681">
        <v>679</v>
      </c>
      <c r="B681">
        <v>57.58079018613525</v>
      </c>
      <c r="C681">
        <v>5624.906258490872</v>
      </c>
      <c r="D681">
        <v>0.4112656483497456</v>
      </c>
      <c r="E681">
        <v>499.9402894211653</v>
      </c>
      <c r="F681">
        <v>6.533509545355217</v>
      </c>
      <c r="G681">
        <v>42158.15627084076</v>
      </c>
      <c r="H681">
        <v>0.503847742868528</v>
      </c>
      <c r="I681">
        <v>0.2091333633508266</v>
      </c>
      <c r="J681">
        <v>22.64752425138797</v>
      </c>
      <c r="K681">
        <v>2.925751139304623</v>
      </c>
      <c r="L681">
        <v>943.0235555997281</v>
      </c>
      <c r="M681">
        <v>341.3779669127096</v>
      </c>
      <c r="N681">
        <v>246.1013177783862</v>
      </c>
    </row>
    <row r="682" spans="1:14">
      <c r="A682">
        <v>680</v>
      </c>
      <c r="B682">
        <v>57.57902184193887</v>
      </c>
      <c r="C682">
        <v>5624.540842039404</v>
      </c>
      <c r="D682">
        <v>0.4112592439204258</v>
      </c>
      <c r="E682">
        <v>499.9191017550857</v>
      </c>
      <c r="F682">
        <v>6.533971123680717</v>
      </c>
      <c r="G682">
        <v>42158.57369938052</v>
      </c>
      <c r="H682">
        <v>0.5038400920295836</v>
      </c>
      <c r="I682">
        <v>0.2091301876976585</v>
      </c>
      <c r="J682">
        <v>22.64705046748976</v>
      </c>
      <c r="K682">
        <v>2.925751139304623</v>
      </c>
      <c r="L682">
        <v>943.0235555997281</v>
      </c>
      <c r="M682">
        <v>341.3831507555309</v>
      </c>
      <c r="N682">
        <v>246.109401736803</v>
      </c>
    </row>
    <row r="683" spans="1:14">
      <c r="A683">
        <v>681</v>
      </c>
      <c r="B683">
        <v>57.57743508764528</v>
      </c>
      <c r="C683">
        <v>5624.343906215972</v>
      </c>
      <c r="D683">
        <v>0.4112639718250972</v>
      </c>
      <c r="E683">
        <v>499.9022889716575</v>
      </c>
      <c r="F683">
        <v>6.534177475999313</v>
      </c>
      <c r="G683">
        <v>42158.32134622473</v>
      </c>
      <c r="H683">
        <v>0.5038472407519059</v>
      </c>
      <c r="I683">
        <v>0.209133154936004</v>
      </c>
      <c r="J683">
        <v>22.64703431600504</v>
      </c>
      <c r="K683">
        <v>2.925751139304623</v>
      </c>
      <c r="L683">
        <v>943.0235555997281</v>
      </c>
      <c r="M683">
        <v>341.3783071181086</v>
      </c>
      <c r="N683">
        <v>246.1102106464741</v>
      </c>
    </row>
    <row r="684" spans="1:14">
      <c r="A684">
        <v>682</v>
      </c>
      <c r="B684">
        <v>57.57286512289778</v>
      </c>
      <c r="C684">
        <v>5624.047156811226</v>
      </c>
      <c r="D684">
        <v>0.4112527537536799</v>
      </c>
      <c r="E684">
        <v>499.8777337267542</v>
      </c>
      <c r="F684">
        <v>6.534521522762282</v>
      </c>
      <c r="G684">
        <v>42158.31319010987</v>
      </c>
      <c r="H684">
        <v>0.5038372440403001</v>
      </c>
      <c r="I684">
        <v>0.2091290055755074</v>
      </c>
      <c r="J684">
        <v>22.64694627791452</v>
      </c>
      <c r="K684">
        <v>2.925751139304623</v>
      </c>
      <c r="L684">
        <v>943.0235555997281</v>
      </c>
      <c r="M684">
        <v>341.3850804571689</v>
      </c>
      <c r="N684">
        <v>246.1199050945303</v>
      </c>
    </row>
    <row r="685" spans="1:14">
      <c r="A685">
        <v>683</v>
      </c>
      <c r="B685">
        <v>57.57440840468202</v>
      </c>
      <c r="C685">
        <v>5624.263287798871</v>
      </c>
      <c r="D685">
        <v>0.4112434926656216</v>
      </c>
      <c r="E685">
        <v>499.8920149542083</v>
      </c>
      <c r="F685">
        <v>6.534246996577799</v>
      </c>
      <c r="G685">
        <v>42158.04980020902</v>
      </c>
      <c r="H685">
        <v>0.5038575278634296</v>
      </c>
      <c r="I685">
        <v>0.2091374248335327</v>
      </c>
      <c r="J685">
        <v>22.64716550487663</v>
      </c>
      <c r="K685">
        <v>2.925751139304623</v>
      </c>
      <c r="L685">
        <v>943.0235555997281</v>
      </c>
      <c r="M685">
        <v>341.3713372972315</v>
      </c>
      <c r="N685">
        <v>246.1147414813997</v>
      </c>
    </row>
    <row r="686" spans="1:14">
      <c r="A686">
        <v>684</v>
      </c>
      <c r="B686">
        <v>57.57004235992777</v>
      </c>
      <c r="C686">
        <v>5623.685374727637</v>
      </c>
      <c r="D686">
        <v>0.4112451441588654</v>
      </c>
      <c r="E686">
        <v>499.8500476339511</v>
      </c>
      <c r="F686">
        <v>6.534942678491691</v>
      </c>
      <c r="G686">
        <v>42158.32193911826</v>
      </c>
      <c r="H686">
        <v>0.5038319943586497</v>
      </c>
      <c r="I686">
        <v>0.2091268265768007</v>
      </c>
      <c r="J686">
        <v>22.64671713131857</v>
      </c>
      <c r="K686">
        <v>2.925751139304623</v>
      </c>
      <c r="L686">
        <v>943.0235555997281</v>
      </c>
      <c r="M686">
        <v>341.3886375218494</v>
      </c>
      <c r="N686">
        <v>246.126342865259</v>
      </c>
    </row>
    <row r="687" spans="1:14">
      <c r="A687">
        <v>685</v>
      </c>
      <c r="B687">
        <v>57.58163474361515</v>
      </c>
      <c r="C687">
        <v>5624.467322872438</v>
      </c>
      <c r="D687">
        <v>0.4112506905356195</v>
      </c>
      <c r="E687">
        <v>499.915071422381</v>
      </c>
      <c r="F687">
        <v>6.53407198400631</v>
      </c>
      <c r="G687">
        <v>42158.74752636348</v>
      </c>
      <c r="H687">
        <v>0.5038434990865259</v>
      </c>
      <c r="I687">
        <v>0.2091316018734439</v>
      </c>
      <c r="J687">
        <v>22.64690369870043</v>
      </c>
      <c r="K687">
        <v>2.925751139304623</v>
      </c>
      <c r="L687">
        <v>943.0235555997281</v>
      </c>
      <c r="M687">
        <v>341.3808422771322</v>
      </c>
      <c r="N687">
        <v>246.1059709600457</v>
      </c>
    </row>
    <row r="688" spans="1:14">
      <c r="A688">
        <v>686</v>
      </c>
      <c r="B688">
        <v>57.57935822913814</v>
      </c>
      <c r="C688">
        <v>5624.495610337956</v>
      </c>
      <c r="D688">
        <v>0.4112433281374561</v>
      </c>
      <c r="E688">
        <v>499.9169302681438</v>
      </c>
      <c r="F688">
        <v>6.533994680719761</v>
      </c>
      <c r="G688">
        <v>42158.24760704364</v>
      </c>
      <c r="H688">
        <v>0.5038476935333238</v>
      </c>
      <c r="I688">
        <v>0.2091333428731381</v>
      </c>
      <c r="J688">
        <v>22.64694707846212</v>
      </c>
      <c r="K688">
        <v>2.925751139304623</v>
      </c>
      <c r="L688">
        <v>943.0235555997281</v>
      </c>
      <c r="M688">
        <v>341.3780003393821</v>
      </c>
      <c r="N688">
        <v>246.1099193149761</v>
      </c>
    </row>
    <row r="689" spans="1:14">
      <c r="A689">
        <v>687</v>
      </c>
      <c r="B689">
        <v>57.5849996257663</v>
      </c>
      <c r="C689">
        <v>5624.71776466697</v>
      </c>
      <c r="D689">
        <v>0.4112455325785844</v>
      </c>
      <c r="E689">
        <v>499.936411457866</v>
      </c>
      <c r="F689">
        <v>6.533776283438876</v>
      </c>
      <c r="G689">
        <v>42158.69387132068</v>
      </c>
      <c r="H689">
        <v>0.5038536957158666</v>
      </c>
      <c r="I689">
        <v>0.2091358342143029</v>
      </c>
      <c r="J689">
        <v>22.64695654703834</v>
      </c>
      <c r="K689">
        <v>2.925751139304623</v>
      </c>
      <c r="L689">
        <v>943.0235555997281</v>
      </c>
      <c r="M689">
        <v>341.3739336567475</v>
      </c>
      <c r="N689">
        <v>246.101180091987</v>
      </c>
    </row>
    <row r="690" spans="1:14">
      <c r="A690">
        <v>688</v>
      </c>
      <c r="B690">
        <v>57.57934200776319</v>
      </c>
      <c r="C690">
        <v>5624.429287560434</v>
      </c>
      <c r="D690">
        <v>0.4112431955121778</v>
      </c>
      <c r="E690">
        <v>499.9133391418223</v>
      </c>
      <c r="F690">
        <v>6.534074410239186</v>
      </c>
      <c r="G690">
        <v>42158.27776778083</v>
      </c>
      <c r="H690">
        <v>0.5038418559349671</v>
      </c>
      <c r="I690">
        <v>0.2091309198463497</v>
      </c>
      <c r="J690">
        <v>22.64683607534259</v>
      </c>
      <c r="K690">
        <v>2.925751139304623</v>
      </c>
      <c r="L690">
        <v>943.0235555997281</v>
      </c>
      <c r="M690">
        <v>341.3819556035795</v>
      </c>
      <c r="N690">
        <v>246.1113116790032</v>
      </c>
    </row>
    <row r="691" spans="1:14">
      <c r="A691">
        <v>689</v>
      </c>
      <c r="B691">
        <v>57.57815201640229</v>
      </c>
      <c r="C691">
        <v>5624.266373206708</v>
      </c>
      <c r="D691">
        <v>0.4112338863895459</v>
      </c>
      <c r="E691">
        <v>499.901714679626</v>
      </c>
      <c r="F691">
        <v>6.534300455226062</v>
      </c>
      <c r="G691">
        <v>42158.69145319839</v>
      </c>
      <c r="H691">
        <v>0.5038303790085641</v>
      </c>
      <c r="I691">
        <v>0.2091261560893347</v>
      </c>
      <c r="J691">
        <v>22.64667498446798</v>
      </c>
      <c r="K691">
        <v>2.925751139304623</v>
      </c>
      <c r="L691">
        <v>943.0235555997281</v>
      </c>
      <c r="M691">
        <v>341.3897320611786</v>
      </c>
      <c r="N691">
        <v>246.1157780152398</v>
      </c>
    </row>
    <row r="692" spans="1:14">
      <c r="A692">
        <v>690</v>
      </c>
      <c r="B692">
        <v>57.57745337807491</v>
      </c>
      <c r="C692">
        <v>5624.332150807288</v>
      </c>
      <c r="D692">
        <v>0.4112399597392916</v>
      </c>
      <c r="E692">
        <v>499.9035538942701</v>
      </c>
      <c r="F692">
        <v>6.534189111482087</v>
      </c>
      <c r="G692">
        <v>42158.29860601114</v>
      </c>
      <c r="H692">
        <v>0.5038446358026569</v>
      </c>
      <c r="I692">
        <v>0.2091320736930978</v>
      </c>
      <c r="J692">
        <v>22.64689004401987</v>
      </c>
      <c r="K692">
        <v>2.925751139304623</v>
      </c>
      <c r="L692">
        <v>943.0235555997281</v>
      </c>
      <c r="M692">
        <v>341.3800720930668</v>
      </c>
      <c r="N692">
        <v>246.1133012213483</v>
      </c>
    </row>
    <row r="693" spans="1:14">
      <c r="A693">
        <v>691</v>
      </c>
      <c r="B693">
        <v>57.57710904943848</v>
      </c>
      <c r="C693">
        <v>5624.282229627696</v>
      </c>
      <c r="D693">
        <v>0.4112413422496383</v>
      </c>
      <c r="E693">
        <v>499.9008951484217</v>
      </c>
      <c r="F693">
        <v>6.534247919402998</v>
      </c>
      <c r="G693">
        <v>42158.30772184399</v>
      </c>
      <c r="H693">
        <v>0.5038405489440408</v>
      </c>
      <c r="I693">
        <v>0.2091303773503037</v>
      </c>
      <c r="J693">
        <v>22.64681491500667</v>
      </c>
      <c r="K693">
        <v>2.925751139304623</v>
      </c>
      <c r="L693">
        <v>943.0235555997281</v>
      </c>
      <c r="M693">
        <v>341.382841167711</v>
      </c>
      <c r="N693">
        <v>246.114951418654</v>
      </c>
    </row>
    <row r="694" spans="1:14">
      <c r="A694">
        <v>692</v>
      </c>
      <c r="B694">
        <v>57.57450815015503</v>
      </c>
      <c r="C694">
        <v>5624.055084175331</v>
      </c>
      <c r="D694">
        <v>0.4112482898138824</v>
      </c>
      <c r="E694">
        <v>499.8834274512796</v>
      </c>
      <c r="F694">
        <v>6.534477601348371</v>
      </c>
      <c r="G694">
        <v>42157.92276027019</v>
      </c>
      <c r="H694">
        <v>0.5038293709693482</v>
      </c>
      <c r="I694">
        <v>0.209125737679935</v>
      </c>
      <c r="J694">
        <v>22.64669780442165</v>
      </c>
      <c r="K694">
        <v>2.925751139304623</v>
      </c>
      <c r="L694">
        <v>943.0235555997281</v>
      </c>
      <c r="M694">
        <v>341.3904150984484</v>
      </c>
      <c r="N694">
        <v>246.1202594129735</v>
      </c>
    </row>
    <row r="695" spans="1:14">
      <c r="A695">
        <v>693</v>
      </c>
      <c r="B695">
        <v>57.57206465692496</v>
      </c>
      <c r="C695">
        <v>5623.729148287272</v>
      </c>
      <c r="D695">
        <v>0.4112459921410739</v>
      </c>
      <c r="E695">
        <v>499.8586347976096</v>
      </c>
      <c r="F695">
        <v>6.534864670094612</v>
      </c>
      <c r="G695">
        <v>42158.01665833143</v>
      </c>
      <c r="H695">
        <v>0.5038232441182684</v>
      </c>
      <c r="I695">
        <v>0.2091231945922836</v>
      </c>
      <c r="J695">
        <v>22.64649962009361</v>
      </c>
      <c r="K695">
        <v>2.925751139304623</v>
      </c>
      <c r="L695">
        <v>943.0235555997281</v>
      </c>
      <c r="M695">
        <v>341.394566650124</v>
      </c>
      <c r="N695">
        <v>246.1257855533822</v>
      </c>
    </row>
    <row r="696" spans="1:14">
      <c r="A696">
        <v>694</v>
      </c>
      <c r="B696">
        <v>57.57715596641157</v>
      </c>
      <c r="C696">
        <v>5624.351587542936</v>
      </c>
      <c r="D696">
        <v>0.4112449367303014</v>
      </c>
      <c r="E696">
        <v>499.9084038942812</v>
      </c>
      <c r="F696">
        <v>6.534117366766462</v>
      </c>
      <c r="G696">
        <v>42157.74557761355</v>
      </c>
      <c r="H696">
        <v>0.5038360176754282</v>
      </c>
      <c r="I696">
        <v>0.2091284965451227</v>
      </c>
      <c r="J696">
        <v>22.64675724952795</v>
      </c>
      <c r="K696">
        <v>2.925751139304623</v>
      </c>
      <c r="L696">
        <v>943.0235555997281</v>
      </c>
      <c r="M696">
        <v>341.3859114074303</v>
      </c>
      <c r="N696">
        <v>246.1158545694825</v>
      </c>
    </row>
    <row r="697" spans="1:14">
      <c r="A697">
        <v>695</v>
      </c>
      <c r="B697">
        <v>57.57414477957131</v>
      </c>
      <c r="C697">
        <v>5624.015673180688</v>
      </c>
      <c r="D697">
        <v>0.4112517720436352</v>
      </c>
      <c r="E697">
        <v>499.8800524923952</v>
      </c>
      <c r="F697">
        <v>6.534522010951482</v>
      </c>
      <c r="G697">
        <v>42157.90722035458</v>
      </c>
      <c r="H697">
        <v>0.5038251931225468</v>
      </c>
      <c r="I697">
        <v>0.2091240035704436</v>
      </c>
      <c r="J697">
        <v>22.64668970730284</v>
      </c>
      <c r="K697">
        <v>2.925751139304623</v>
      </c>
      <c r="L697">
        <v>943.0235555997281</v>
      </c>
      <c r="M697">
        <v>341.3932459947059</v>
      </c>
      <c r="N697">
        <v>246.1210692309849</v>
      </c>
    </row>
    <row r="698" spans="1:14">
      <c r="A698">
        <v>696</v>
      </c>
      <c r="B698">
        <v>57.58095124122374</v>
      </c>
      <c r="C698">
        <v>5624.773715123984</v>
      </c>
      <c r="D698">
        <v>0.4112570737097875</v>
      </c>
      <c r="E698">
        <v>499.9394833102797</v>
      </c>
      <c r="F698">
        <v>6.533640451763837</v>
      </c>
      <c r="G698">
        <v>42157.89696198798</v>
      </c>
      <c r="H698">
        <v>0.5038339230768625</v>
      </c>
      <c r="I698">
        <v>0.2091276271347719</v>
      </c>
      <c r="J698">
        <v>22.64704580706273</v>
      </c>
      <c r="K698">
        <v>2.925751139304623</v>
      </c>
      <c r="L698">
        <v>943.0235555997281</v>
      </c>
      <c r="M698">
        <v>341.3873306577174</v>
      </c>
      <c r="N698">
        <v>246.1075465879995</v>
      </c>
    </row>
    <row r="699" spans="1:14">
      <c r="A699">
        <v>697</v>
      </c>
      <c r="B699">
        <v>57.57414294934213</v>
      </c>
      <c r="C699">
        <v>5623.998541915139</v>
      </c>
      <c r="D699">
        <v>0.4112523501489446</v>
      </c>
      <c r="E699">
        <v>499.8787186876839</v>
      </c>
      <c r="F699">
        <v>6.534535073647169</v>
      </c>
      <c r="G699">
        <v>42157.83026025397</v>
      </c>
      <c r="H699">
        <v>0.5038280711120803</v>
      </c>
      <c r="I699">
        <v>0.2091251981448747</v>
      </c>
      <c r="J699">
        <v>22.6466844822719</v>
      </c>
      <c r="K699">
        <v>2.925751139304623</v>
      </c>
      <c r="L699">
        <v>943.0235555997281</v>
      </c>
      <c r="M699">
        <v>341.3912958727392</v>
      </c>
      <c r="N699">
        <v>246.1207386706763</v>
      </c>
    </row>
    <row r="700" spans="1:14">
      <c r="A700">
        <v>698</v>
      </c>
      <c r="B700">
        <v>57.5759842507956</v>
      </c>
      <c r="C700">
        <v>5624.342134982139</v>
      </c>
      <c r="D700">
        <v>0.4112505920795125</v>
      </c>
      <c r="E700">
        <v>499.9031546261904</v>
      </c>
      <c r="F700">
        <v>6.534130587280055</v>
      </c>
      <c r="G700">
        <v>42157.77076271353</v>
      </c>
      <c r="H700">
        <v>0.5038347927382317</v>
      </c>
      <c r="I700">
        <v>0.209127988107327</v>
      </c>
      <c r="J700">
        <v>22.64696378440878</v>
      </c>
      <c r="K700">
        <v>2.925751139304623</v>
      </c>
      <c r="L700">
        <v>943.0235555997281</v>
      </c>
      <c r="M700">
        <v>341.3867413943758</v>
      </c>
      <c r="N700">
        <v>246.1157592741069</v>
      </c>
    </row>
    <row r="701" spans="1:14">
      <c r="A701">
        <v>699</v>
      </c>
      <c r="B701">
        <v>57.57240263398209</v>
      </c>
      <c r="C701">
        <v>5623.816540286627</v>
      </c>
      <c r="D701">
        <v>0.4112496583479525</v>
      </c>
      <c r="E701">
        <v>499.8649646083681</v>
      </c>
      <c r="F701">
        <v>6.534755232198854</v>
      </c>
      <c r="G701">
        <v>42157.92793081291</v>
      </c>
      <c r="H701">
        <v>0.5038192818622207</v>
      </c>
      <c r="I701">
        <v>0.2091215499685943</v>
      </c>
      <c r="J701">
        <v>22.646565992955</v>
      </c>
      <c r="K701">
        <v>2.925751139304623</v>
      </c>
      <c r="L701">
        <v>943.0235555997281</v>
      </c>
      <c r="M701">
        <v>341.3972515268943</v>
      </c>
      <c r="N701">
        <v>246.1252793752111</v>
      </c>
    </row>
    <row r="702" spans="1:14">
      <c r="A702">
        <v>700</v>
      </c>
      <c r="B702">
        <v>57.57213105767304</v>
      </c>
      <c r="C702">
        <v>5623.725348559389</v>
      </c>
      <c r="D702">
        <v>0.4112593022216658</v>
      </c>
      <c r="E702">
        <v>499.8583744432328</v>
      </c>
      <c r="F702">
        <v>6.534862501353472</v>
      </c>
      <c r="G702">
        <v>42157.9426041074</v>
      </c>
      <c r="H702">
        <v>0.5038151383577606</v>
      </c>
      <c r="I702">
        <v>0.2091198301136659</v>
      </c>
      <c r="J702">
        <v>22.64650857430501</v>
      </c>
      <c r="K702">
        <v>2.925751139304623</v>
      </c>
      <c r="L702">
        <v>943.0235555997281</v>
      </c>
      <c r="M702">
        <v>341.4000592651435</v>
      </c>
      <c r="N702">
        <v>246.1255862833945</v>
      </c>
    </row>
    <row r="703" spans="1:14">
      <c r="A703">
        <v>701</v>
      </c>
      <c r="B703">
        <v>57.57316385963901</v>
      </c>
      <c r="C703">
        <v>5623.980983310264</v>
      </c>
      <c r="D703">
        <v>0.4112518577025492</v>
      </c>
      <c r="E703">
        <v>499.8768366574236</v>
      </c>
      <c r="F703">
        <v>6.534554952439582</v>
      </c>
      <c r="G703">
        <v>42157.82438151617</v>
      </c>
      <c r="H703">
        <v>0.5038249570253734</v>
      </c>
      <c r="I703">
        <v>0.2091239055729897</v>
      </c>
      <c r="J703">
        <v>22.64670122311545</v>
      </c>
      <c r="K703">
        <v>2.925751139304623</v>
      </c>
      <c r="L703">
        <v>943.0235555997281</v>
      </c>
      <c r="M703">
        <v>341.3934059748328</v>
      </c>
      <c r="N703">
        <v>246.1226470190915</v>
      </c>
    </row>
    <row r="704" spans="1:14">
      <c r="A704">
        <v>702</v>
      </c>
      <c r="B704">
        <v>57.57892721862697</v>
      </c>
      <c r="C704">
        <v>5624.312879236251</v>
      </c>
      <c r="D704">
        <v>0.4112552425062372</v>
      </c>
      <c r="E704">
        <v>499.9044019571512</v>
      </c>
      <c r="F704">
        <v>6.534199996915429</v>
      </c>
      <c r="G704">
        <v>42158.16920399774</v>
      </c>
      <c r="H704">
        <v>0.5038291623412491</v>
      </c>
      <c r="I704">
        <v>0.2091256510841397</v>
      </c>
      <c r="J704">
        <v>22.64678004961385</v>
      </c>
      <c r="K704">
        <v>2.925751139304623</v>
      </c>
      <c r="L704">
        <v>943.0235555997281</v>
      </c>
      <c r="M704">
        <v>341.3905564630985</v>
      </c>
      <c r="N704">
        <v>246.1128583911662</v>
      </c>
    </row>
    <row r="705" spans="1:14">
      <c r="A705">
        <v>703</v>
      </c>
      <c r="B705">
        <v>57.58015754061233</v>
      </c>
      <c r="C705">
        <v>5624.476420716413</v>
      </c>
      <c r="D705">
        <v>0.4112587873600966</v>
      </c>
      <c r="E705">
        <v>499.9156219821821</v>
      </c>
      <c r="F705">
        <v>6.534007144842294</v>
      </c>
      <c r="G705">
        <v>42158.13704560005</v>
      </c>
      <c r="H705">
        <v>0.5038307342183524</v>
      </c>
      <c r="I705">
        <v>0.2091263035271644</v>
      </c>
      <c r="J705">
        <v>22.64692198488153</v>
      </c>
      <c r="K705">
        <v>2.925751139304623</v>
      </c>
      <c r="L705">
        <v>943.0235555997281</v>
      </c>
      <c r="M705">
        <v>341.389491375237</v>
      </c>
      <c r="N705">
        <v>246.1094372816551</v>
      </c>
    </row>
    <row r="706" spans="1:14">
      <c r="A706">
        <v>704</v>
      </c>
      <c r="B706">
        <v>57.58135754093517</v>
      </c>
      <c r="C706">
        <v>5624.572243842565</v>
      </c>
      <c r="D706">
        <v>0.4112573067682794</v>
      </c>
      <c r="E706">
        <v>499.9236947462721</v>
      </c>
      <c r="F706">
        <v>6.533914466980347</v>
      </c>
      <c r="G706">
        <v>42158.34671692202</v>
      </c>
      <c r="H706">
        <v>0.5038263128073617</v>
      </c>
      <c r="I706">
        <v>0.2091244683208658</v>
      </c>
      <c r="J706">
        <v>22.64692948560096</v>
      </c>
      <c r="K706">
        <v>2.925751139304623</v>
      </c>
      <c r="L706">
        <v>943.0235555997281</v>
      </c>
      <c r="M706">
        <v>341.3924872950836</v>
      </c>
      <c r="N706">
        <v>246.1081140926954</v>
      </c>
    </row>
    <row r="707" spans="1:14">
      <c r="A707">
        <v>705</v>
      </c>
      <c r="B707">
        <v>57.5794278115834</v>
      </c>
      <c r="C707">
        <v>5624.489481969287</v>
      </c>
      <c r="D707">
        <v>0.4112564736385556</v>
      </c>
      <c r="E707">
        <v>499.9157435725706</v>
      </c>
      <c r="F707">
        <v>6.533996583285298</v>
      </c>
      <c r="G707">
        <v>42158.18892350675</v>
      </c>
      <c r="H707">
        <v>0.5038247538508882</v>
      </c>
      <c r="I707">
        <v>0.2091238212408397</v>
      </c>
      <c r="J707">
        <v>22.64695757103532</v>
      </c>
      <c r="K707">
        <v>2.925751139304623</v>
      </c>
      <c r="L707">
        <v>943.0235555997281</v>
      </c>
      <c r="M707">
        <v>341.39354364657</v>
      </c>
      <c r="N707">
        <v>246.1109221077658</v>
      </c>
    </row>
    <row r="708" spans="1:14">
      <c r="A708">
        <v>706</v>
      </c>
      <c r="B708">
        <v>57.58484604064542</v>
      </c>
      <c r="C708">
        <v>5624.788830843562</v>
      </c>
      <c r="D708">
        <v>0.4112557766995048</v>
      </c>
      <c r="E708">
        <v>499.943325492319</v>
      </c>
      <c r="F708">
        <v>6.533648820044982</v>
      </c>
      <c r="G708">
        <v>42158.18862297038</v>
      </c>
      <c r="H708">
        <v>0.5038309090688716</v>
      </c>
      <c r="I708">
        <v>0.2091263761028139</v>
      </c>
      <c r="J708">
        <v>22.64691063928781</v>
      </c>
      <c r="K708">
        <v>2.925751139304623</v>
      </c>
      <c r="L708">
        <v>943.0235555997281</v>
      </c>
      <c r="M708">
        <v>341.3893728987235</v>
      </c>
      <c r="N708">
        <v>246.1031471128003</v>
      </c>
    </row>
    <row r="709" spans="1:14">
      <c r="A709">
        <v>707</v>
      </c>
      <c r="B709">
        <v>57.58253342049597</v>
      </c>
      <c r="C709">
        <v>5624.644956302965</v>
      </c>
      <c r="D709">
        <v>0.411256332201365</v>
      </c>
      <c r="E709">
        <v>499.9301904885048</v>
      </c>
      <c r="F709">
        <v>6.533826623163435</v>
      </c>
      <c r="G709">
        <v>42158.30873035242</v>
      </c>
      <c r="H709">
        <v>0.503828195406212</v>
      </c>
      <c r="I709">
        <v>0.2091252497359559</v>
      </c>
      <c r="J709">
        <v>22.64692032680356</v>
      </c>
      <c r="K709">
        <v>2.925751139304623</v>
      </c>
      <c r="L709">
        <v>943.0235555997281</v>
      </c>
      <c r="M709">
        <v>341.3912116516987</v>
      </c>
      <c r="N709">
        <v>246.1062593412182</v>
      </c>
    </row>
    <row r="710" spans="1:14">
      <c r="A710">
        <v>708</v>
      </c>
      <c r="B710">
        <v>57.58133508738457</v>
      </c>
      <c r="C710">
        <v>5624.651653758447</v>
      </c>
      <c r="D710">
        <v>0.4112624087598146</v>
      </c>
      <c r="E710">
        <v>499.928138218917</v>
      </c>
      <c r="F710">
        <v>6.533800834801598</v>
      </c>
      <c r="G710">
        <v>42158.10614927419</v>
      </c>
      <c r="H710">
        <v>0.503829646306723</v>
      </c>
      <c r="I710">
        <v>0.209125851964919</v>
      </c>
      <c r="J710">
        <v>22.64705887901949</v>
      </c>
      <c r="K710">
        <v>2.925751139304623</v>
      </c>
      <c r="L710">
        <v>943.0235555997281</v>
      </c>
      <c r="M710">
        <v>341.3902285323313</v>
      </c>
      <c r="N710">
        <v>246.1065147899099</v>
      </c>
    </row>
    <row r="711" spans="1:14">
      <c r="A711">
        <v>709</v>
      </c>
      <c r="B711">
        <v>57.57855672105909</v>
      </c>
      <c r="C711">
        <v>5624.300022744535</v>
      </c>
      <c r="D711">
        <v>0.411251792086234</v>
      </c>
      <c r="E711">
        <v>499.9018207563046</v>
      </c>
      <c r="F711">
        <v>6.534221703065249</v>
      </c>
      <c r="G711">
        <v>42158.24535401934</v>
      </c>
      <c r="H711">
        <v>0.5038242842871352</v>
      </c>
      <c r="I711">
        <v>0.2091236263378192</v>
      </c>
      <c r="J711">
        <v>22.64681761813395</v>
      </c>
      <c r="K711">
        <v>2.925751139304623</v>
      </c>
      <c r="L711">
        <v>943.0235555997281</v>
      </c>
      <c r="M711">
        <v>341.3938618250285</v>
      </c>
      <c r="N711">
        <v>246.1134771429917</v>
      </c>
    </row>
    <row r="712" spans="1:14">
      <c r="A712">
        <v>710</v>
      </c>
      <c r="B712">
        <v>57.57809050610994</v>
      </c>
      <c r="C712">
        <v>5624.336462946852</v>
      </c>
      <c r="D712">
        <v>0.4112657111894336</v>
      </c>
      <c r="E712">
        <v>499.9027941242569</v>
      </c>
      <c r="F712">
        <v>6.534204207231329</v>
      </c>
      <c r="G712">
        <v>42158.52476582772</v>
      </c>
      <c r="H712">
        <v>0.5038169102208847</v>
      </c>
      <c r="I712">
        <v>0.2091205655653966</v>
      </c>
      <c r="J712">
        <v>22.64693412213766</v>
      </c>
      <c r="K712">
        <v>2.925751139304623</v>
      </c>
      <c r="L712">
        <v>943.0235555997281</v>
      </c>
      <c r="M712">
        <v>341.3988586024363</v>
      </c>
      <c r="N712">
        <v>246.1130696603354</v>
      </c>
    </row>
    <row r="713" spans="1:14">
      <c r="A713">
        <v>711</v>
      </c>
      <c r="B713">
        <v>57.57805554503229</v>
      </c>
      <c r="C713">
        <v>5624.301829745571</v>
      </c>
      <c r="D713">
        <v>0.4112655979512826</v>
      </c>
      <c r="E713">
        <v>499.9008483224867</v>
      </c>
      <c r="F713">
        <v>6.534245812063721</v>
      </c>
      <c r="G713">
        <v>42158.54016127856</v>
      </c>
      <c r="H713">
        <v>0.5038140402328445</v>
      </c>
      <c r="I713">
        <v>0.2091193743121656</v>
      </c>
      <c r="J713">
        <v>22.64687952965789</v>
      </c>
      <c r="K713">
        <v>2.925751139304623</v>
      </c>
      <c r="L713">
        <v>943.0235555997281</v>
      </c>
      <c r="M713">
        <v>341.400803388731</v>
      </c>
      <c r="N713">
        <v>246.1137959721986</v>
      </c>
    </row>
    <row r="714" spans="1:14">
      <c r="A714">
        <v>712</v>
      </c>
      <c r="B714">
        <v>57.57698204761692</v>
      </c>
      <c r="C714">
        <v>5624.32643869685</v>
      </c>
      <c r="D714">
        <v>0.4112644094966106</v>
      </c>
      <c r="E714">
        <v>499.8995253536422</v>
      </c>
      <c r="F714">
        <v>6.53422019851277</v>
      </c>
      <c r="G714">
        <v>42158.57364520866</v>
      </c>
      <c r="H714">
        <v>0.5038201925864118</v>
      </c>
      <c r="I714">
        <v>0.2091219279851993</v>
      </c>
      <c r="J714">
        <v>22.64704453016284</v>
      </c>
      <c r="K714">
        <v>2.925751139304623</v>
      </c>
      <c r="L714">
        <v>943.0235555997281</v>
      </c>
      <c r="M714">
        <v>341.3966344044754</v>
      </c>
      <c r="N714">
        <v>246.1133262783245</v>
      </c>
    </row>
    <row r="715" spans="1:14">
      <c r="A715">
        <v>713</v>
      </c>
      <c r="B715">
        <v>57.58063053758354</v>
      </c>
      <c r="C715">
        <v>5624.529500421559</v>
      </c>
      <c r="D715">
        <v>0.4112661353131781</v>
      </c>
      <c r="E715">
        <v>499.9191931670311</v>
      </c>
      <c r="F715">
        <v>6.53397463284403</v>
      </c>
      <c r="G715">
        <v>42158.46496255866</v>
      </c>
      <c r="H715">
        <v>0.5038197367683629</v>
      </c>
      <c r="I715">
        <v>0.2091217387876431</v>
      </c>
      <c r="J715">
        <v>22.6469609998474</v>
      </c>
      <c r="K715">
        <v>2.925751139304623</v>
      </c>
      <c r="L715">
        <v>943.0235555997281</v>
      </c>
      <c r="M715">
        <v>341.3969432743674</v>
      </c>
      <c r="N715">
        <v>246.1089593351325</v>
      </c>
    </row>
    <row r="716" spans="1:14">
      <c r="A716">
        <v>714</v>
      </c>
      <c r="B716">
        <v>57.57959827794856</v>
      </c>
      <c r="C716">
        <v>5624.621186265585</v>
      </c>
      <c r="D716">
        <v>0.4112659995405339</v>
      </c>
      <c r="E716">
        <v>499.9245461429729</v>
      </c>
      <c r="F716">
        <v>6.533875970511279</v>
      </c>
      <c r="G716">
        <v>42158.55323202263</v>
      </c>
      <c r="H716">
        <v>0.5038213828894047</v>
      </c>
      <c r="I716">
        <v>0.2091224220472882</v>
      </c>
      <c r="J716">
        <v>22.6471027157358</v>
      </c>
      <c r="K716">
        <v>2.925751139304623</v>
      </c>
      <c r="L716">
        <v>943.0235555997281</v>
      </c>
      <c r="M716">
        <v>341.3958278380033</v>
      </c>
      <c r="N716">
        <v>246.1093519577541</v>
      </c>
    </row>
    <row r="717" spans="1:14">
      <c r="A717">
        <v>715</v>
      </c>
      <c r="B717">
        <v>57.5756730185368</v>
      </c>
      <c r="C717">
        <v>5624.150527396066</v>
      </c>
      <c r="D717">
        <v>0.4112682051766526</v>
      </c>
      <c r="E717">
        <v>499.8878957617076</v>
      </c>
      <c r="F717">
        <v>6.534404301733023</v>
      </c>
      <c r="G717">
        <v>42158.34560730573</v>
      </c>
      <c r="H717">
        <v>0.5038107875015766</v>
      </c>
      <c r="I717">
        <v>0.2091180241927302</v>
      </c>
      <c r="J717">
        <v>22.64686714082389</v>
      </c>
      <c r="K717">
        <v>2.925751139304623</v>
      </c>
      <c r="L717">
        <v>943.0235555997281</v>
      </c>
      <c r="M717">
        <v>341.4030075596143</v>
      </c>
      <c r="N717">
        <v>246.1175231794526</v>
      </c>
    </row>
    <row r="718" spans="1:14">
      <c r="A718">
        <v>716</v>
      </c>
      <c r="B718">
        <v>57.58132394276227</v>
      </c>
      <c r="C718">
        <v>5624.77025332753</v>
      </c>
      <c r="D718">
        <v>0.4112685771356336</v>
      </c>
      <c r="E718">
        <v>499.9336032371106</v>
      </c>
      <c r="F718">
        <v>6.533709628376215</v>
      </c>
      <c r="G718">
        <v>42158.62993082433</v>
      </c>
      <c r="H718">
        <v>0.5038272504586832</v>
      </c>
      <c r="I718">
        <v>0.2091248575141832</v>
      </c>
      <c r="J718">
        <v>22.64729091838614</v>
      </c>
      <c r="K718">
        <v>2.925751139304623</v>
      </c>
      <c r="L718">
        <v>943.0235555997281</v>
      </c>
      <c r="M718">
        <v>341.3918519441436</v>
      </c>
      <c r="N718">
        <v>246.1045820624499</v>
      </c>
    </row>
    <row r="719" spans="1:14">
      <c r="A719">
        <v>717</v>
      </c>
      <c r="B719">
        <v>57.58174685412668</v>
      </c>
      <c r="C719">
        <v>5624.75222674368</v>
      </c>
      <c r="D719">
        <v>0.4112684585754016</v>
      </c>
      <c r="E719">
        <v>499.9352817867289</v>
      </c>
      <c r="F719">
        <v>6.533719509868114</v>
      </c>
      <c r="G719">
        <v>42158.50553178253</v>
      </c>
      <c r="H719">
        <v>0.5038222339987909</v>
      </c>
      <c r="I719">
        <v>0.2091227753194245</v>
      </c>
      <c r="J719">
        <v>22.64713611336982</v>
      </c>
      <c r="K719">
        <v>2.925751139304623</v>
      </c>
      <c r="L719">
        <v>943.0235555997281</v>
      </c>
      <c r="M719">
        <v>341.3952511163459</v>
      </c>
      <c r="N719">
        <v>246.1056957128015</v>
      </c>
    </row>
    <row r="720" spans="1:14">
      <c r="A720">
        <v>718</v>
      </c>
      <c r="B720">
        <v>57.58106565297314</v>
      </c>
      <c r="C720">
        <v>5624.546657742116</v>
      </c>
      <c r="D720">
        <v>0.4112707512434831</v>
      </c>
      <c r="E720">
        <v>499.9196723494974</v>
      </c>
      <c r="F720">
        <v>6.533996376668941</v>
      </c>
      <c r="G720">
        <v>42158.93377186871</v>
      </c>
      <c r="H720">
        <v>0.5038133403616295</v>
      </c>
      <c r="I720">
        <v>0.2091190838148414</v>
      </c>
      <c r="J720">
        <v>22.64699735655717</v>
      </c>
      <c r="K720">
        <v>2.925751139304623</v>
      </c>
      <c r="L720">
        <v>943.0235555997281</v>
      </c>
      <c r="M720">
        <v>341.4012776449205</v>
      </c>
      <c r="N720">
        <v>246.1079089433642</v>
      </c>
    </row>
    <row r="721" spans="1:14">
      <c r="A721">
        <v>719</v>
      </c>
      <c r="B721">
        <v>57.58286244780447</v>
      </c>
      <c r="C721">
        <v>5624.906443777829</v>
      </c>
      <c r="D721">
        <v>0.4112651784803647</v>
      </c>
      <c r="E721">
        <v>499.9467902757506</v>
      </c>
      <c r="F721">
        <v>6.533537634001569</v>
      </c>
      <c r="G721">
        <v>42158.47468400466</v>
      </c>
      <c r="H721">
        <v>0.503827908037312</v>
      </c>
      <c r="I721">
        <v>0.2091251304570162</v>
      </c>
      <c r="J721">
        <v>22.64723371852845</v>
      </c>
      <c r="K721">
        <v>2.925751139304623</v>
      </c>
      <c r="L721">
        <v>943.0235555997281</v>
      </c>
      <c r="M721">
        <v>341.391406371395</v>
      </c>
      <c r="N721">
        <v>246.1031216081377</v>
      </c>
    </row>
    <row r="722" spans="1:14">
      <c r="A722">
        <v>720</v>
      </c>
      <c r="B722">
        <v>57.58240777100222</v>
      </c>
      <c r="C722">
        <v>5624.756791773478</v>
      </c>
      <c r="D722">
        <v>0.4112756721849611</v>
      </c>
      <c r="E722">
        <v>499.9352116700835</v>
      </c>
      <c r="F722">
        <v>6.533716756396566</v>
      </c>
      <c r="G722">
        <v>42158.53420981544</v>
      </c>
      <c r="H722">
        <v>0.5038252727606282</v>
      </c>
      <c r="I722">
        <v>0.2091240366260245</v>
      </c>
      <c r="J722">
        <v>22.64716749980973</v>
      </c>
      <c r="K722">
        <v>2.925751139304623</v>
      </c>
      <c r="L722">
        <v>943.0235555997281</v>
      </c>
      <c r="M722">
        <v>341.3931920317455</v>
      </c>
      <c r="N722">
        <v>246.1034740255058</v>
      </c>
    </row>
    <row r="723" spans="1:14">
      <c r="A723">
        <v>721</v>
      </c>
      <c r="B723">
        <v>57.57973039395739</v>
      </c>
      <c r="C723">
        <v>5624.578017184876</v>
      </c>
      <c r="D723">
        <v>0.4112680982873452</v>
      </c>
      <c r="E723">
        <v>499.920940196984</v>
      </c>
      <c r="F723">
        <v>6.5339243438</v>
      </c>
      <c r="G723">
        <v>42158.53326785713</v>
      </c>
      <c r="H723">
        <v>0.5038203918654665</v>
      </c>
      <c r="I723">
        <v>0.2091220107004631</v>
      </c>
      <c r="J723">
        <v>22.64708951283369</v>
      </c>
      <c r="K723">
        <v>2.925751139304623</v>
      </c>
      <c r="L723">
        <v>943.0235555997281</v>
      </c>
      <c r="M723">
        <v>341.3964993698487</v>
      </c>
      <c r="N723">
        <v>246.1092852340117</v>
      </c>
    </row>
    <row r="724" spans="1:14">
      <c r="A724">
        <v>722</v>
      </c>
      <c r="B724">
        <v>57.58620700370619</v>
      </c>
      <c r="C724">
        <v>5625.352174191588</v>
      </c>
      <c r="D724">
        <v>0.4112757371306689</v>
      </c>
      <c r="E724">
        <v>499.9814249000886</v>
      </c>
      <c r="F724">
        <v>6.533010031282345</v>
      </c>
      <c r="G724">
        <v>42158.3631746631</v>
      </c>
      <c r="H724">
        <v>0.5038272904829076</v>
      </c>
      <c r="I724">
        <v>0.2091248741271398</v>
      </c>
      <c r="J724">
        <v>22.64746831089487</v>
      </c>
      <c r="K724">
        <v>2.925751139304623</v>
      </c>
      <c r="L724">
        <v>943.0235555997281</v>
      </c>
      <c r="M724">
        <v>341.3918248238501</v>
      </c>
      <c r="N724">
        <v>246.0961458691855</v>
      </c>
    </row>
    <row r="725" spans="1:14">
      <c r="A725">
        <v>723</v>
      </c>
      <c r="B725">
        <v>57.58183417094492</v>
      </c>
      <c r="C725">
        <v>5624.703845657772</v>
      </c>
      <c r="D725">
        <v>0.411268209818368</v>
      </c>
      <c r="E725">
        <v>499.9324909438061</v>
      </c>
      <c r="F725">
        <v>6.53379063872512</v>
      </c>
      <c r="G725">
        <v>42158.67347240379</v>
      </c>
      <c r="H725">
        <v>0.5038180051888276</v>
      </c>
      <c r="I725">
        <v>0.2091210200565239</v>
      </c>
      <c r="J725">
        <v>22.64706506439905</v>
      </c>
      <c r="K725">
        <v>2.925751139304623</v>
      </c>
      <c r="L725">
        <v>943.0235555997281</v>
      </c>
      <c r="M725">
        <v>341.3981166265594</v>
      </c>
      <c r="N725">
        <v>246.106601645548</v>
      </c>
    </row>
    <row r="726" spans="1:14">
      <c r="A726">
        <v>724</v>
      </c>
      <c r="B726">
        <v>57.57778394794002</v>
      </c>
      <c r="C726">
        <v>5624.447746008784</v>
      </c>
      <c r="D726">
        <v>0.4112672369455146</v>
      </c>
      <c r="E726">
        <v>499.9095265467573</v>
      </c>
      <c r="F726">
        <v>6.534052393852456</v>
      </c>
      <c r="G726">
        <v>42158.27132549743</v>
      </c>
      <c r="H726">
        <v>0.5038148732218553</v>
      </c>
      <c r="I726">
        <v>0.2091197200630316</v>
      </c>
      <c r="J726">
        <v>22.6470677600734</v>
      </c>
      <c r="K726">
        <v>2.925751139304623</v>
      </c>
      <c r="L726">
        <v>943.0235555997281</v>
      </c>
      <c r="M726">
        <v>341.4002389291788</v>
      </c>
      <c r="N726">
        <v>246.1126546950769</v>
      </c>
    </row>
    <row r="727" spans="1:14">
      <c r="A727">
        <v>725</v>
      </c>
      <c r="B727">
        <v>57.58229612323995</v>
      </c>
      <c r="C727">
        <v>5624.81624080346</v>
      </c>
      <c r="D727">
        <v>0.411265587091391</v>
      </c>
      <c r="E727">
        <v>499.9404069787983</v>
      </c>
      <c r="F727">
        <v>6.533647501780698</v>
      </c>
      <c r="G727">
        <v>42158.53196708598</v>
      </c>
      <c r="H727">
        <v>0.5038265098128439</v>
      </c>
      <c r="I727">
        <v>0.2091245500924321</v>
      </c>
      <c r="J727">
        <v>22.64716407981808</v>
      </c>
      <c r="K727">
        <v>2.925751139304623</v>
      </c>
      <c r="L727">
        <v>943.0235555997281</v>
      </c>
      <c r="M727">
        <v>341.3923538043077</v>
      </c>
      <c r="N727">
        <v>246.104404622549</v>
      </c>
    </row>
    <row r="728" spans="1:14">
      <c r="A728">
        <v>726</v>
      </c>
      <c r="B728">
        <v>57.58118761709508</v>
      </c>
      <c r="C728">
        <v>5624.744432717121</v>
      </c>
      <c r="D728">
        <v>0.4112688730721432</v>
      </c>
      <c r="E728">
        <v>499.9339695461025</v>
      </c>
      <c r="F728">
        <v>6.533723107679306</v>
      </c>
      <c r="G728">
        <v>42158.44415735269</v>
      </c>
      <c r="H728">
        <v>0.5038219399702312</v>
      </c>
      <c r="I728">
        <v>0.2091226532762428</v>
      </c>
      <c r="J728">
        <v>22.64716226227334</v>
      </c>
      <c r="K728">
        <v>2.925751139304623</v>
      </c>
      <c r="L728">
        <v>943.0235555997281</v>
      </c>
      <c r="M728">
        <v>341.3954503533103</v>
      </c>
      <c r="N728">
        <v>246.1062497458734</v>
      </c>
    </row>
    <row r="729" spans="1:14">
      <c r="A729">
        <v>727</v>
      </c>
      <c r="B729">
        <v>57.5787830332208</v>
      </c>
      <c r="C729">
        <v>5624.558116954205</v>
      </c>
      <c r="D729">
        <v>0.4112661087092897</v>
      </c>
      <c r="E729">
        <v>499.9197969672347</v>
      </c>
      <c r="F729">
        <v>6.533935178370874</v>
      </c>
      <c r="G729">
        <v>42158.39509400098</v>
      </c>
      <c r="H729">
        <v>0.5038194413534617</v>
      </c>
      <c r="I729">
        <v>0.2091216161690292</v>
      </c>
      <c r="J729">
        <v>22.64706243797915</v>
      </c>
      <c r="K729">
        <v>2.925751139304623</v>
      </c>
      <c r="L729">
        <v>943.0235555997281</v>
      </c>
      <c r="M729">
        <v>341.3971434527173</v>
      </c>
      <c r="N729">
        <v>246.1110229285329</v>
      </c>
    </row>
    <row r="730" spans="1:14">
      <c r="A730">
        <v>728</v>
      </c>
      <c r="B730">
        <v>57.5787024527207</v>
      </c>
      <c r="C730">
        <v>5624.53005497559</v>
      </c>
      <c r="D730">
        <v>0.4112645723958785</v>
      </c>
      <c r="E730">
        <v>499.9180372469033</v>
      </c>
      <c r="F730">
        <v>6.533970583522106</v>
      </c>
      <c r="G730">
        <v>42158.42665837688</v>
      </c>
      <c r="H730">
        <v>0.5038187080133409</v>
      </c>
      <c r="I730">
        <v>0.2091213117796812</v>
      </c>
      <c r="J730">
        <v>22.64702609340345</v>
      </c>
      <c r="K730">
        <v>2.925751139304623</v>
      </c>
      <c r="L730">
        <v>943.0235555997281</v>
      </c>
      <c r="M730">
        <v>341.3976403779378</v>
      </c>
      <c r="N730">
        <v>246.1115918274903</v>
      </c>
    </row>
    <row r="731" spans="1:14">
      <c r="A731">
        <v>729</v>
      </c>
      <c r="B731">
        <v>57.58094811726124</v>
      </c>
      <c r="C731">
        <v>5624.741756651091</v>
      </c>
      <c r="D731">
        <v>0.4112677858136193</v>
      </c>
      <c r="E731">
        <v>499.9350476056263</v>
      </c>
      <c r="F731">
        <v>6.533717029061837</v>
      </c>
      <c r="G731">
        <v>42158.34080669677</v>
      </c>
      <c r="H731">
        <v>0.5038224330360322</v>
      </c>
      <c r="I731">
        <v>0.2091228579343182</v>
      </c>
      <c r="J731">
        <v>22.64711534606556</v>
      </c>
      <c r="K731">
        <v>2.925751139304623</v>
      </c>
      <c r="L731">
        <v>943.0235555997281</v>
      </c>
      <c r="M731">
        <v>341.3951162466687</v>
      </c>
      <c r="N731">
        <v>246.1072432335673</v>
      </c>
    </row>
    <row r="732" spans="1:14">
      <c r="A732">
        <v>730</v>
      </c>
      <c r="B732">
        <v>57.57880917630158</v>
      </c>
      <c r="C732">
        <v>5624.559638667579</v>
      </c>
      <c r="D732">
        <v>0.4112668475594223</v>
      </c>
      <c r="E732">
        <v>499.919894320618</v>
      </c>
      <c r="F732">
        <v>6.533930746612871</v>
      </c>
      <c r="G732">
        <v>42158.36512617965</v>
      </c>
      <c r="H732">
        <v>0.5038208364940051</v>
      </c>
      <c r="I732">
        <v>0.2091221952535608</v>
      </c>
      <c r="J732">
        <v>22.64706808676367</v>
      </c>
      <c r="K732">
        <v>2.925751139304623</v>
      </c>
      <c r="L732">
        <v>943.0235555997281</v>
      </c>
      <c r="M732">
        <v>341.3961980829313</v>
      </c>
      <c r="N732">
        <v>246.110785734045</v>
      </c>
    </row>
    <row r="733" spans="1:14">
      <c r="A733">
        <v>731</v>
      </c>
      <c r="B733">
        <v>57.57962793577173</v>
      </c>
      <c r="C733">
        <v>5624.682962204915</v>
      </c>
      <c r="D733">
        <v>0.4112677193176616</v>
      </c>
      <c r="E733">
        <v>499.9280386793066</v>
      </c>
      <c r="F733">
        <v>6.533792924013638</v>
      </c>
      <c r="G733">
        <v>42158.42628423302</v>
      </c>
      <c r="H733">
        <v>0.5038248115151233</v>
      </c>
      <c r="I733">
        <v>0.2091238451756803</v>
      </c>
      <c r="J733">
        <v>22.6471986753091</v>
      </c>
      <c r="K733">
        <v>2.925751139304623</v>
      </c>
      <c r="L733">
        <v>943.0235555997281</v>
      </c>
      <c r="M733">
        <v>341.3935045730727</v>
      </c>
      <c r="N733">
        <v>246.1081727168044</v>
      </c>
    </row>
    <row r="734" spans="1:14">
      <c r="A734">
        <v>732</v>
      </c>
      <c r="B734">
        <v>57.58013647057304</v>
      </c>
      <c r="C734">
        <v>5624.680965059477</v>
      </c>
      <c r="D734">
        <v>0.4112686861509656</v>
      </c>
      <c r="E734">
        <v>499.9297744458138</v>
      </c>
      <c r="F734">
        <v>6.533791616987589</v>
      </c>
      <c r="G734">
        <v>42158.38548315447</v>
      </c>
      <c r="H734">
        <v>0.5038220438147323</v>
      </c>
      <c r="I734">
        <v>0.2091226963792439</v>
      </c>
      <c r="J734">
        <v>22.64710919867501</v>
      </c>
      <c r="K734">
        <v>2.925751139304623</v>
      </c>
      <c r="L734">
        <v>943.0235555997281</v>
      </c>
      <c r="M734">
        <v>341.3953799871155</v>
      </c>
      <c r="N734">
        <v>246.1083198896791</v>
      </c>
    </row>
    <row r="735" spans="1:14">
      <c r="A735">
        <v>733</v>
      </c>
      <c r="B735">
        <v>57.58013942005802</v>
      </c>
      <c r="C735">
        <v>5624.585670273755</v>
      </c>
      <c r="D735">
        <v>0.4112636653078092</v>
      </c>
      <c r="E735">
        <v>499.9234532148228</v>
      </c>
      <c r="F735">
        <v>6.533903168894925</v>
      </c>
      <c r="G735">
        <v>42158.39507712927</v>
      </c>
      <c r="H735">
        <v>0.5038237401940424</v>
      </c>
      <c r="I735">
        <v>0.2091234004997161</v>
      </c>
      <c r="J735">
        <v>22.64700420000084</v>
      </c>
      <c r="K735">
        <v>2.925751139304623</v>
      </c>
      <c r="L735">
        <v>943.0235555997281</v>
      </c>
      <c r="M735">
        <v>341.3942305056341</v>
      </c>
      <c r="N735">
        <v>246.1091783980226</v>
      </c>
    </row>
    <row r="736" spans="1:14">
      <c r="A736">
        <v>734</v>
      </c>
      <c r="B736">
        <v>57.57831122661578</v>
      </c>
      <c r="C736">
        <v>5624.531122164768</v>
      </c>
      <c r="D736">
        <v>0.4112657827030616</v>
      </c>
      <c r="E736">
        <v>499.9170179997877</v>
      </c>
      <c r="F736">
        <v>6.533965208157314</v>
      </c>
      <c r="G736">
        <v>42158.38013652914</v>
      </c>
      <c r="H736">
        <v>0.5038218539320413</v>
      </c>
      <c r="I736">
        <v>0.2091226175641527</v>
      </c>
      <c r="J736">
        <v>22.64708410968212</v>
      </c>
      <c r="K736">
        <v>2.925751139304623</v>
      </c>
      <c r="L736">
        <v>943.0235555997281</v>
      </c>
      <c r="M736">
        <v>341.3955086537724</v>
      </c>
      <c r="N736">
        <v>246.1112765546716</v>
      </c>
    </row>
    <row r="737" spans="1:14">
      <c r="A737">
        <v>735</v>
      </c>
      <c r="B737">
        <v>57.57856877862979</v>
      </c>
      <c r="C737">
        <v>5624.565756702203</v>
      </c>
      <c r="D737">
        <v>0.4112617138804981</v>
      </c>
      <c r="E737">
        <v>499.9201109994448</v>
      </c>
      <c r="F737">
        <v>6.533912283678419</v>
      </c>
      <c r="G737">
        <v>42158.23738383098</v>
      </c>
      <c r="H737">
        <v>0.5038250120403419</v>
      </c>
      <c r="I737">
        <v>0.2091239284081925</v>
      </c>
      <c r="J737">
        <v>22.64708187198679</v>
      </c>
      <c r="K737">
        <v>2.925751139304623</v>
      </c>
      <c r="L737">
        <v>943.0235555997281</v>
      </c>
      <c r="M737">
        <v>341.3933686965175</v>
      </c>
      <c r="N737">
        <v>246.1109414711723</v>
      </c>
    </row>
    <row r="738" spans="1:14">
      <c r="A738">
        <v>736</v>
      </c>
      <c r="B738">
        <v>57.57869769260802</v>
      </c>
      <c r="C738">
        <v>5624.603741022723</v>
      </c>
      <c r="D738">
        <v>0.4112613093946792</v>
      </c>
      <c r="E738">
        <v>499.9229255330969</v>
      </c>
      <c r="F738">
        <v>6.533870698911746</v>
      </c>
      <c r="G738">
        <v>42158.26596059943</v>
      </c>
      <c r="H738">
        <v>0.5038260184528115</v>
      </c>
      <c r="I738">
        <v>0.2091243461423744</v>
      </c>
      <c r="J738">
        <v>22.64710884714152</v>
      </c>
      <c r="K738">
        <v>2.925751139304623</v>
      </c>
      <c r="L738">
        <v>943.0235555997281</v>
      </c>
      <c r="M738">
        <v>341.3926867497131</v>
      </c>
      <c r="N738">
        <v>246.1105054241277</v>
      </c>
    </row>
    <row r="739" spans="1:14">
      <c r="A739">
        <v>737</v>
      </c>
      <c r="B739">
        <v>57.57756373519915</v>
      </c>
      <c r="C739">
        <v>5624.456014397554</v>
      </c>
      <c r="D739">
        <v>0.4112622964119431</v>
      </c>
      <c r="E739">
        <v>499.9112025655116</v>
      </c>
      <c r="F739">
        <v>6.534056015815255</v>
      </c>
      <c r="G739">
        <v>42158.4201208092</v>
      </c>
      <c r="H739">
        <v>0.5038214287809636</v>
      </c>
      <c r="I739">
        <v>0.2091224410956142</v>
      </c>
      <c r="J739">
        <v>22.64703895844917</v>
      </c>
      <c r="K739">
        <v>2.925751139304623</v>
      </c>
      <c r="L739">
        <v>943.0235555997281</v>
      </c>
      <c r="M739">
        <v>341.395796741297</v>
      </c>
      <c r="N739">
        <v>246.1127735145003</v>
      </c>
    </row>
    <row r="740" spans="1:14">
      <c r="A740">
        <v>738</v>
      </c>
      <c r="B740">
        <v>57.57816828279894</v>
      </c>
      <c r="C740">
        <v>5624.515695543302</v>
      </c>
      <c r="D740">
        <v>0.4112614656720903</v>
      </c>
      <c r="E740">
        <v>499.9161092117733</v>
      </c>
      <c r="F740">
        <v>6.533975374774109</v>
      </c>
      <c r="G740">
        <v>42158.29290710474</v>
      </c>
      <c r="H740">
        <v>0.5038257463628634</v>
      </c>
      <c r="I740">
        <v>0.2091242332053081</v>
      </c>
      <c r="J740">
        <v>22.64706362337276</v>
      </c>
      <c r="K740">
        <v>2.925751139304623</v>
      </c>
      <c r="L740">
        <v>943.0235555997281</v>
      </c>
      <c r="M740">
        <v>341.3928711180569</v>
      </c>
      <c r="N740">
        <v>246.1115220064348</v>
      </c>
    </row>
    <row r="741" spans="1:14">
      <c r="A741">
        <v>739</v>
      </c>
      <c r="B741">
        <v>57.57956538511622</v>
      </c>
      <c r="C741">
        <v>5624.795534331428</v>
      </c>
      <c r="D741">
        <v>0.4112658713482515</v>
      </c>
      <c r="E741">
        <v>499.9365559236609</v>
      </c>
      <c r="F741">
        <v>6.533636949382926</v>
      </c>
      <c r="G741">
        <v>42158.14267934771</v>
      </c>
      <c r="H741">
        <v>0.5038299904561384</v>
      </c>
      <c r="I741">
        <v>0.2091259948118917</v>
      </c>
      <c r="J741">
        <v>22.64727370504321</v>
      </c>
      <c r="K741">
        <v>2.925751139304623</v>
      </c>
      <c r="L741">
        <v>943.0235555997281</v>
      </c>
      <c r="M741">
        <v>341.3899953400842</v>
      </c>
      <c r="N741">
        <v>246.1073536097065</v>
      </c>
    </row>
    <row r="742" spans="1:14">
      <c r="A742">
        <v>740</v>
      </c>
      <c r="B742">
        <v>57.57834046900738</v>
      </c>
      <c r="C742">
        <v>5624.596883410208</v>
      </c>
      <c r="D742">
        <v>0.411261406352002</v>
      </c>
      <c r="E742">
        <v>499.9219231942669</v>
      </c>
      <c r="F742">
        <v>6.533872616495168</v>
      </c>
      <c r="G742">
        <v>42158.19791835997</v>
      </c>
      <c r="H742">
        <v>0.5038258135939968</v>
      </c>
      <c r="I742">
        <v>0.2091242611111055</v>
      </c>
      <c r="J742">
        <v>22.64712578328777</v>
      </c>
      <c r="K742">
        <v>2.925751139304623</v>
      </c>
      <c r="L742">
        <v>943.0235555997281</v>
      </c>
      <c r="M742">
        <v>341.3928255621736</v>
      </c>
      <c r="N742">
        <v>246.1109316279185</v>
      </c>
    </row>
    <row r="743" spans="1:14">
      <c r="A743">
        <v>741</v>
      </c>
      <c r="B743">
        <v>57.57563687817091</v>
      </c>
      <c r="C743">
        <v>5624.378167825943</v>
      </c>
      <c r="D743">
        <v>0.4112599518991083</v>
      </c>
      <c r="E743">
        <v>499.9037771414148</v>
      </c>
      <c r="F743">
        <v>6.534120523000278</v>
      </c>
      <c r="G743">
        <v>42158.12843869632</v>
      </c>
      <c r="H743">
        <v>0.5038216554892181</v>
      </c>
      <c r="I743">
        <v>0.2091225351959856</v>
      </c>
      <c r="J743">
        <v>22.64706537348417</v>
      </c>
      <c r="K743">
        <v>2.925751139304623</v>
      </c>
      <c r="L743">
        <v>943.0235555997281</v>
      </c>
      <c r="M743">
        <v>341.3956431209747</v>
      </c>
      <c r="N743">
        <v>246.1157105984025</v>
      </c>
    </row>
    <row r="744" spans="1:14">
      <c r="A744">
        <v>742</v>
      </c>
      <c r="B744">
        <v>57.58028338228993</v>
      </c>
      <c r="C744">
        <v>5624.75337842025</v>
      </c>
      <c r="D744">
        <v>0.4112607558122353</v>
      </c>
      <c r="E744">
        <v>499.9347139580103</v>
      </c>
      <c r="F744">
        <v>6.533695056955724</v>
      </c>
      <c r="G744">
        <v>42158.24549804271</v>
      </c>
      <c r="H744">
        <v>0.5038293484975657</v>
      </c>
      <c r="I744">
        <v>0.2091257283525151</v>
      </c>
      <c r="J744">
        <v>22.64717147347128</v>
      </c>
      <c r="K744">
        <v>2.925751139304623</v>
      </c>
      <c r="L744">
        <v>943.0235555997281</v>
      </c>
      <c r="M744">
        <v>341.3904303251334</v>
      </c>
      <c r="N744">
        <v>246.1074976161304</v>
      </c>
    </row>
    <row r="745" spans="1:14">
      <c r="A745">
        <v>743</v>
      </c>
      <c r="B745">
        <v>57.57755545877377</v>
      </c>
      <c r="C745">
        <v>5624.455230771769</v>
      </c>
      <c r="D745">
        <v>0.411259961225972</v>
      </c>
      <c r="E745">
        <v>499.9115832477775</v>
      </c>
      <c r="F745">
        <v>6.534031962959483</v>
      </c>
      <c r="G745">
        <v>42158.13931187872</v>
      </c>
      <c r="H745">
        <v>0.503824919783185</v>
      </c>
      <c r="I745">
        <v>0.2091238901147799</v>
      </c>
      <c r="J745">
        <v>22.64701965920523</v>
      </c>
      <c r="K745">
        <v>2.925751139304623</v>
      </c>
      <c r="L745">
        <v>943.0235555997281</v>
      </c>
      <c r="M745">
        <v>341.39343121026</v>
      </c>
      <c r="N745">
        <v>246.1129852454167</v>
      </c>
    </row>
    <row r="746" spans="1:14">
      <c r="A746">
        <v>744</v>
      </c>
      <c r="B746">
        <v>57.58050027610432</v>
      </c>
      <c r="C746">
        <v>5624.81014537046</v>
      </c>
      <c r="D746">
        <v>0.4112601173268742</v>
      </c>
      <c r="E746">
        <v>499.9385855101715</v>
      </c>
      <c r="F746">
        <v>6.53362184907566</v>
      </c>
      <c r="G746">
        <v>42158.16373307369</v>
      </c>
      <c r="H746">
        <v>0.5038325269407732</v>
      </c>
      <c r="I746">
        <v>0.2091270476370164</v>
      </c>
      <c r="J746">
        <v>22.64722539004118</v>
      </c>
      <c r="K746">
        <v>2.925751139304623</v>
      </c>
      <c r="L746">
        <v>943.0235555997281</v>
      </c>
      <c r="M746">
        <v>341.3882766529587</v>
      </c>
      <c r="N746">
        <v>246.1065069420572</v>
      </c>
    </row>
    <row r="747" spans="1:14">
      <c r="A747">
        <v>745</v>
      </c>
      <c r="B747">
        <v>57.58037337059332</v>
      </c>
      <c r="C747">
        <v>5624.837505927807</v>
      </c>
      <c r="D747">
        <v>0.4112582256951316</v>
      </c>
      <c r="E747">
        <v>499.9404969127403</v>
      </c>
      <c r="F747">
        <v>6.533597030740503</v>
      </c>
      <c r="G747">
        <v>42158.24206193938</v>
      </c>
      <c r="H747">
        <v>0.5038321883065134</v>
      </c>
      <c r="I747">
        <v>0.2091269070792335</v>
      </c>
      <c r="J747">
        <v>22.6472502281677</v>
      </c>
      <c r="K747">
        <v>2.925751139304623</v>
      </c>
      <c r="L747">
        <v>943.0235555997281</v>
      </c>
      <c r="M747">
        <v>341.388506105878</v>
      </c>
      <c r="N747">
        <v>246.1067854827392</v>
      </c>
    </row>
    <row r="748" spans="1:14">
      <c r="A748">
        <v>746</v>
      </c>
      <c r="B748">
        <v>57.57997034986023</v>
      </c>
      <c r="C748">
        <v>5624.718039430634</v>
      </c>
      <c r="D748">
        <v>0.4112621825159805</v>
      </c>
      <c r="E748">
        <v>499.9318766718522</v>
      </c>
      <c r="F748">
        <v>6.533734979818071</v>
      </c>
      <c r="G748">
        <v>42158.23281936724</v>
      </c>
      <c r="H748">
        <v>0.503827179219324</v>
      </c>
      <c r="I748">
        <v>0.2091248279446813</v>
      </c>
      <c r="J748">
        <v>22.64715662006391</v>
      </c>
      <c r="K748">
        <v>2.925751139304623</v>
      </c>
      <c r="L748">
        <v>943.0235555997281</v>
      </c>
      <c r="M748">
        <v>341.3919002157294</v>
      </c>
      <c r="N748">
        <v>246.1082114752419</v>
      </c>
    </row>
    <row r="749" spans="1:14">
      <c r="A749">
        <v>747</v>
      </c>
      <c r="B749">
        <v>57.57795292312972</v>
      </c>
      <c r="C749">
        <v>5624.572926164772</v>
      </c>
      <c r="D749">
        <v>0.4112601574634266</v>
      </c>
      <c r="E749">
        <v>499.9195965229525</v>
      </c>
      <c r="F749">
        <v>6.533905933249066</v>
      </c>
      <c r="G749">
        <v>42158.25963620405</v>
      </c>
      <c r="H749">
        <v>0.5038278985787915</v>
      </c>
      <c r="I749">
        <v>0.209125126531044</v>
      </c>
      <c r="J749">
        <v>22.64713699591652</v>
      </c>
      <c r="K749">
        <v>2.925751139304623</v>
      </c>
      <c r="L749">
        <v>943.0235555997281</v>
      </c>
      <c r="M749">
        <v>341.3914127804435</v>
      </c>
      <c r="N749">
        <v>246.111427476746</v>
      </c>
    </row>
    <row r="750" spans="1:14">
      <c r="A750">
        <v>748</v>
      </c>
      <c r="B750">
        <v>57.58093654680331</v>
      </c>
      <c r="C750">
        <v>5624.788595523382</v>
      </c>
      <c r="D750">
        <v>0.4112596529806002</v>
      </c>
      <c r="E750">
        <v>499.9381611885505</v>
      </c>
      <c r="F750">
        <v>6.5336598377944</v>
      </c>
      <c r="G750">
        <v>42158.30949299411</v>
      </c>
      <c r="H750">
        <v>0.5038301377200184</v>
      </c>
      <c r="I750">
        <v>0.2091260559370847</v>
      </c>
      <c r="J750">
        <v>22.64715947418295</v>
      </c>
      <c r="K750">
        <v>2.925751139304623</v>
      </c>
      <c r="L750">
        <v>943.0235555997281</v>
      </c>
      <c r="M750">
        <v>341.3898955556302</v>
      </c>
      <c r="N750">
        <v>246.1067418388834</v>
      </c>
    </row>
    <row r="751" spans="1:14">
      <c r="A751">
        <v>749</v>
      </c>
      <c r="B751">
        <v>57.57979544543306</v>
      </c>
      <c r="C751">
        <v>5624.656491164237</v>
      </c>
      <c r="D751">
        <v>0.4112625231225768</v>
      </c>
      <c r="E751">
        <v>499.9271490107334</v>
      </c>
      <c r="F751">
        <v>6.533808245379038</v>
      </c>
      <c r="G751">
        <v>42158.25272647115</v>
      </c>
      <c r="H751">
        <v>0.5038281935805282</v>
      </c>
      <c r="I751">
        <v>0.2091252489781647</v>
      </c>
      <c r="J751">
        <v>22.64712689460589</v>
      </c>
      <c r="K751">
        <v>2.925751139304623</v>
      </c>
      <c r="L751">
        <v>943.0235555997281</v>
      </c>
      <c r="M751">
        <v>341.3912128887727</v>
      </c>
      <c r="N751">
        <v>246.1084413349768</v>
      </c>
    </row>
    <row r="752" spans="1:14">
      <c r="A752">
        <v>750</v>
      </c>
      <c r="B752">
        <v>57.58134969036201</v>
      </c>
      <c r="C752">
        <v>5624.849297664719</v>
      </c>
      <c r="D752">
        <v>0.4112619831985793</v>
      </c>
      <c r="E752">
        <v>499.9425144475313</v>
      </c>
      <c r="F752">
        <v>6.533580664743996</v>
      </c>
      <c r="G752">
        <v>42158.21203432605</v>
      </c>
      <c r="H752">
        <v>0.5038309784395092</v>
      </c>
      <c r="I752">
        <v>0.2091264048966607</v>
      </c>
      <c r="J752">
        <v>22.64720709916364</v>
      </c>
      <c r="K752">
        <v>2.925751139304623</v>
      </c>
      <c r="L752">
        <v>943.0235555997281</v>
      </c>
      <c r="M752">
        <v>341.3893258940747</v>
      </c>
      <c r="N752">
        <v>246.1055159366624</v>
      </c>
    </row>
    <row r="753" spans="1:14">
      <c r="A753">
        <v>751</v>
      </c>
      <c r="B753">
        <v>57.5814984548984</v>
      </c>
      <c r="C753">
        <v>5624.843077498342</v>
      </c>
      <c r="D753">
        <v>0.4112595732421198</v>
      </c>
      <c r="E753">
        <v>499.9427133134735</v>
      </c>
      <c r="F753">
        <v>6.533590546443424</v>
      </c>
      <c r="G753">
        <v>42158.24192042573</v>
      </c>
      <c r="H753">
        <v>0.5038308291637057</v>
      </c>
      <c r="I753">
        <v>0.2091263429363736</v>
      </c>
      <c r="J753">
        <v>22.64717104459199</v>
      </c>
      <c r="K753">
        <v>2.925751139304623</v>
      </c>
      <c r="L753">
        <v>943.0235555997281</v>
      </c>
      <c r="M753">
        <v>341.3894270414498</v>
      </c>
      <c r="N753">
        <v>246.1057993983523</v>
      </c>
    </row>
    <row r="754" spans="1:14">
      <c r="A754">
        <v>752</v>
      </c>
      <c r="B754">
        <v>57.58263915189475</v>
      </c>
      <c r="C754">
        <v>5624.951584776142</v>
      </c>
      <c r="D754">
        <v>0.4112632283960863</v>
      </c>
      <c r="E754">
        <v>499.9503290274658</v>
      </c>
      <c r="F754">
        <v>6.533464989931807</v>
      </c>
      <c r="G754">
        <v>42158.24730607664</v>
      </c>
      <c r="H754">
        <v>0.5038323115778601</v>
      </c>
      <c r="I754">
        <v>0.2091269582457848</v>
      </c>
      <c r="J754">
        <v>22.64725978652885</v>
      </c>
      <c r="K754">
        <v>2.925751139304623</v>
      </c>
      <c r="L754">
        <v>943.0235555997281</v>
      </c>
      <c r="M754">
        <v>341.3884225792358</v>
      </c>
      <c r="N754">
        <v>246.1029640081863</v>
      </c>
    </row>
    <row r="755" spans="1:14">
      <c r="A755">
        <v>753</v>
      </c>
      <c r="B755">
        <v>57.58184763345435</v>
      </c>
      <c r="C755">
        <v>5624.891277322945</v>
      </c>
      <c r="D755">
        <v>0.4112649597375659</v>
      </c>
      <c r="E755">
        <v>499.944879847647</v>
      </c>
      <c r="F755">
        <v>6.533526296671589</v>
      </c>
      <c r="G755">
        <v>42158.14896030014</v>
      </c>
      <c r="H755">
        <v>0.5038323393168967</v>
      </c>
      <c r="I755">
        <v>0.2091269697594972</v>
      </c>
      <c r="J755">
        <v>22.64727355874481</v>
      </c>
      <c r="K755">
        <v>2.925751139304623</v>
      </c>
      <c r="L755">
        <v>943.0235555997281</v>
      </c>
      <c r="M755">
        <v>341.3884037837251</v>
      </c>
      <c r="N755">
        <v>246.1040134303335</v>
      </c>
    </row>
    <row r="756" spans="1:14">
      <c r="A756">
        <v>754</v>
      </c>
      <c r="B756">
        <v>57.58282652406805</v>
      </c>
      <c r="C756">
        <v>5624.944990912913</v>
      </c>
      <c r="D756">
        <v>0.4112619134558024</v>
      </c>
      <c r="E756">
        <v>499.9502547600351</v>
      </c>
      <c r="F756">
        <v>6.533471780205857</v>
      </c>
      <c r="G756">
        <v>42158.23753436353</v>
      </c>
      <c r="H756">
        <v>0.5038329839442868</v>
      </c>
      <c r="I756">
        <v>0.2091272373266266</v>
      </c>
      <c r="J756">
        <v>22.6472344425479</v>
      </c>
      <c r="K756">
        <v>2.925751139304623</v>
      </c>
      <c r="L756">
        <v>943.0235555997281</v>
      </c>
      <c r="M756">
        <v>341.3879669954988</v>
      </c>
      <c r="N756">
        <v>246.1028771409433</v>
      </c>
    </row>
    <row r="757" spans="1:14">
      <c r="A757">
        <v>755</v>
      </c>
      <c r="B757">
        <v>57.58488930343068</v>
      </c>
      <c r="C757">
        <v>5625.030136247566</v>
      </c>
      <c r="D757">
        <v>0.4112603552903702</v>
      </c>
      <c r="E757">
        <v>499.9581738773912</v>
      </c>
      <c r="F757">
        <v>6.533381054394481</v>
      </c>
      <c r="G757">
        <v>42158.32945279961</v>
      </c>
      <c r="H757">
        <v>0.5038373677328343</v>
      </c>
      <c r="I757">
        <v>0.209129056916882</v>
      </c>
      <c r="J757">
        <v>22.64721273722354</v>
      </c>
      <c r="K757">
        <v>2.925751139304623</v>
      </c>
      <c r="L757">
        <v>943.0235555997281</v>
      </c>
      <c r="M757">
        <v>341.3849966468186</v>
      </c>
      <c r="N757">
        <v>246.0996270365977</v>
      </c>
    </row>
    <row r="758" spans="1:14">
      <c r="A758">
        <v>756</v>
      </c>
      <c r="B758">
        <v>57.58425813343442</v>
      </c>
      <c r="C758">
        <v>5625.078902110583</v>
      </c>
      <c r="D758">
        <v>0.4112639766316467</v>
      </c>
      <c r="E758">
        <v>499.96102544492</v>
      </c>
      <c r="F758">
        <v>6.533317839096244</v>
      </c>
      <c r="G758">
        <v>42158.25548264991</v>
      </c>
      <c r="H758">
        <v>0.5038347428110065</v>
      </c>
      <c r="I758">
        <v>0.2091279673839067</v>
      </c>
      <c r="J758">
        <v>22.6472867952174</v>
      </c>
      <c r="K758">
        <v>2.925751139304623</v>
      </c>
      <c r="L758">
        <v>943.0235555997281</v>
      </c>
      <c r="M758">
        <v>341.3867752239066</v>
      </c>
      <c r="N758">
        <v>246.1000978667549</v>
      </c>
    </row>
    <row r="759" spans="1:14">
      <c r="A759">
        <v>757</v>
      </c>
      <c r="B759">
        <v>57.58262233444489</v>
      </c>
      <c r="C759">
        <v>5624.914319880948</v>
      </c>
      <c r="D759">
        <v>0.4112616563749157</v>
      </c>
      <c r="E759">
        <v>499.948229215278</v>
      </c>
      <c r="F759">
        <v>6.533506205248135</v>
      </c>
      <c r="G759">
        <v>42158.22403354646</v>
      </c>
      <c r="H759">
        <v>0.5038319210841696</v>
      </c>
      <c r="I759">
        <v>0.209126796162576</v>
      </c>
      <c r="J759">
        <v>22.6472017500931</v>
      </c>
      <c r="K759">
        <v>2.925751139304623</v>
      </c>
      <c r="L759">
        <v>943.0235555997281</v>
      </c>
      <c r="M759">
        <v>341.3886871714927</v>
      </c>
      <c r="N759">
        <v>246.1035383949825</v>
      </c>
    </row>
    <row r="760" spans="1:14">
      <c r="A760">
        <v>758</v>
      </c>
      <c r="B760">
        <v>57.58299376309352</v>
      </c>
      <c r="C760">
        <v>5624.968929503551</v>
      </c>
      <c r="D760">
        <v>0.4112614499724074</v>
      </c>
      <c r="E760">
        <v>499.951917949208</v>
      </c>
      <c r="F760">
        <v>6.533447271392251</v>
      </c>
      <c r="G760">
        <v>42158.27461594625</v>
      </c>
      <c r="H760">
        <v>0.5038324140724573</v>
      </c>
      <c r="I760">
        <v>0.2091270007884777</v>
      </c>
      <c r="J760">
        <v>22.64725241162092</v>
      </c>
      <c r="K760">
        <v>2.925751139304623</v>
      </c>
      <c r="L760">
        <v>943.0235555997281</v>
      </c>
      <c r="M760">
        <v>341.3883531306105</v>
      </c>
      <c r="N760">
        <v>246.1025531610797</v>
      </c>
    </row>
    <row r="761" spans="1:14">
      <c r="A761">
        <v>759</v>
      </c>
      <c r="B761">
        <v>57.58293864058587</v>
      </c>
      <c r="C761">
        <v>5624.956301154951</v>
      </c>
      <c r="D761">
        <v>0.4112610136136046</v>
      </c>
      <c r="E761">
        <v>499.9512966751385</v>
      </c>
      <c r="F761">
        <v>6.533455383987319</v>
      </c>
      <c r="G761">
        <v>42158.20086863235</v>
      </c>
      <c r="H761">
        <v>0.503833664573224</v>
      </c>
      <c r="I761">
        <v>0.2091275198370096</v>
      </c>
      <c r="J761">
        <v>22.64723234141044</v>
      </c>
      <c r="K761">
        <v>2.925751139304623</v>
      </c>
      <c r="L761">
        <v>943.0235555997281</v>
      </c>
      <c r="M761">
        <v>341.3875058144677</v>
      </c>
      <c r="N761">
        <v>246.1027468492421</v>
      </c>
    </row>
    <row r="762" spans="1:14">
      <c r="A762">
        <v>760</v>
      </c>
      <c r="B762">
        <v>57.58355967351628</v>
      </c>
      <c r="C762">
        <v>5625.001947061659</v>
      </c>
      <c r="D762">
        <v>0.4112642896171525</v>
      </c>
      <c r="E762">
        <v>499.9550091559287</v>
      </c>
      <c r="F762">
        <v>6.533407515899125</v>
      </c>
      <c r="G762">
        <v>42158.25880344363</v>
      </c>
      <c r="H762">
        <v>0.5038324468423236</v>
      </c>
      <c r="I762">
        <v>0.2091270143903494</v>
      </c>
      <c r="J762">
        <v>22.64724953677666</v>
      </c>
      <c r="K762">
        <v>2.925751139304623</v>
      </c>
      <c r="L762">
        <v>943.0235555997281</v>
      </c>
      <c r="M762">
        <v>341.3883309263022</v>
      </c>
      <c r="N762">
        <v>246.1016567734329</v>
      </c>
    </row>
    <row r="763" spans="1:14">
      <c r="A763">
        <v>761</v>
      </c>
      <c r="B763">
        <v>57.58291148545582</v>
      </c>
      <c r="C763">
        <v>5624.976800276514</v>
      </c>
      <c r="D763">
        <v>0.4112629205570688</v>
      </c>
      <c r="E763">
        <v>499.9524530626094</v>
      </c>
      <c r="F763">
        <v>6.533434416224272</v>
      </c>
      <c r="G763">
        <v>42158.23284246323</v>
      </c>
      <c r="H763">
        <v>0.5038332364080974</v>
      </c>
      <c r="I763">
        <v>0.2091273421174221</v>
      </c>
      <c r="J763">
        <v>22.64726466597205</v>
      </c>
      <c r="K763">
        <v>2.925751139304623</v>
      </c>
      <c r="L763">
        <v>943.0235555997281</v>
      </c>
      <c r="M763">
        <v>341.387795930748</v>
      </c>
      <c r="N763">
        <v>246.1024245597185</v>
      </c>
    </row>
    <row r="764" spans="1:14">
      <c r="A764">
        <v>762</v>
      </c>
      <c r="B764">
        <v>57.58233944610549</v>
      </c>
      <c r="C764">
        <v>5624.885714525434</v>
      </c>
      <c r="D764">
        <v>0.4112625115691045</v>
      </c>
      <c r="E764">
        <v>499.9454952543015</v>
      </c>
      <c r="F764">
        <v>6.533549321854428</v>
      </c>
      <c r="G764">
        <v>42158.33529897656</v>
      </c>
      <c r="H764">
        <v>0.5038305768369113</v>
      </c>
      <c r="I764">
        <v>0.2091262382024496</v>
      </c>
      <c r="J764">
        <v>22.64720872274638</v>
      </c>
      <c r="K764">
        <v>2.925751139304623</v>
      </c>
      <c r="L764">
        <v>943.0235555997281</v>
      </c>
      <c r="M764">
        <v>341.3895980149945</v>
      </c>
      <c r="N764">
        <v>246.1038390530687</v>
      </c>
    </row>
    <row r="765" spans="1:14">
      <c r="A765">
        <v>763</v>
      </c>
      <c r="B765">
        <v>57.58381378481624</v>
      </c>
      <c r="C765">
        <v>5625.046596840566</v>
      </c>
      <c r="D765">
        <v>0.4112631381893606</v>
      </c>
      <c r="E765">
        <v>499.9582518025493</v>
      </c>
      <c r="F765">
        <v>6.533355650517103</v>
      </c>
      <c r="G765">
        <v>42158.25874346457</v>
      </c>
      <c r="H765">
        <v>0.5038347989057734</v>
      </c>
      <c r="I765">
        <v>0.2091279906673042</v>
      </c>
      <c r="J765">
        <v>22.64728297429241</v>
      </c>
      <c r="K765">
        <v>2.925751139304623</v>
      </c>
      <c r="L765">
        <v>943.0235555997281</v>
      </c>
      <c r="M765">
        <v>341.3867372153935</v>
      </c>
      <c r="N765">
        <v>246.100836816301</v>
      </c>
    </row>
    <row r="766" spans="1:14">
      <c r="A766">
        <v>764</v>
      </c>
      <c r="B766">
        <v>57.58286458096783</v>
      </c>
      <c r="C766">
        <v>5625.024909540089</v>
      </c>
      <c r="D766">
        <v>0.4112623211000307</v>
      </c>
      <c r="E766">
        <v>499.9553916173965</v>
      </c>
      <c r="F766">
        <v>6.53337850176082</v>
      </c>
      <c r="G766">
        <v>42158.23243940055</v>
      </c>
      <c r="H766">
        <v>0.5038348743349025</v>
      </c>
      <c r="I766">
        <v>0.2091280219758645</v>
      </c>
      <c r="J766">
        <v>22.6473266361334</v>
      </c>
      <c r="K766">
        <v>2.925751139304623</v>
      </c>
      <c r="L766">
        <v>943.0235555997281</v>
      </c>
      <c r="M766">
        <v>341.3866861063784</v>
      </c>
      <c r="N766">
        <v>246.1019148268102</v>
      </c>
    </row>
    <row r="767" spans="1:14">
      <c r="A767">
        <v>765</v>
      </c>
      <c r="B767">
        <v>57.58211018550801</v>
      </c>
      <c r="C767">
        <v>5624.945047387869</v>
      </c>
      <c r="D767">
        <v>0.4112620472619228</v>
      </c>
      <c r="E767">
        <v>499.9491665968439</v>
      </c>
      <c r="F767">
        <v>6.533469250506599</v>
      </c>
      <c r="G767">
        <v>42158.20981347999</v>
      </c>
      <c r="H767">
        <v>0.5038336064847209</v>
      </c>
      <c r="I767">
        <v>0.2091274957260669</v>
      </c>
      <c r="J767">
        <v>22.64728697731857</v>
      </c>
      <c r="K767">
        <v>2.925751139304623</v>
      </c>
      <c r="L767">
        <v>943.0235555997281</v>
      </c>
      <c r="M767">
        <v>341.3875451740672</v>
      </c>
      <c r="N767">
        <v>246.1034171533649</v>
      </c>
    </row>
    <row r="768" spans="1:14">
      <c r="A768">
        <v>766</v>
      </c>
      <c r="B768">
        <v>57.58094946919245</v>
      </c>
      <c r="C768">
        <v>5624.862679408683</v>
      </c>
      <c r="D768">
        <v>0.4112618388970628</v>
      </c>
      <c r="E768">
        <v>499.9420713731361</v>
      </c>
      <c r="F768">
        <v>6.533566020926594</v>
      </c>
      <c r="G768">
        <v>42158.22215680932</v>
      </c>
      <c r="H768">
        <v>0.5038329170914697</v>
      </c>
      <c r="I768">
        <v>0.2091272095778579</v>
      </c>
      <c r="J768">
        <v>22.64727966212121</v>
      </c>
      <c r="K768">
        <v>2.925751139304623</v>
      </c>
      <c r="L768">
        <v>943.0235555997281</v>
      </c>
      <c r="M768">
        <v>341.3880122937444</v>
      </c>
      <c r="N768">
        <v>246.1052683215887</v>
      </c>
    </row>
    <row r="769" spans="1:14">
      <c r="A769">
        <v>767</v>
      </c>
      <c r="B769">
        <v>57.58070680952184</v>
      </c>
      <c r="C769">
        <v>5624.830025344998</v>
      </c>
      <c r="D769">
        <v>0.4112621779180619</v>
      </c>
      <c r="E769">
        <v>499.9394583511927</v>
      </c>
      <c r="F769">
        <v>6.533604028241759</v>
      </c>
      <c r="G769">
        <v>42158.22303122246</v>
      </c>
      <c r="H769">
        <v>0.5038324517393638</v>
      </c>
      <c r="I769">
        <v>0.2091270164229763</v>
      </c>
      <c r="J769">
        <v>22.64726677476438</v>
      </c>
      <c r="K769">
        <v>2.925751139304623</v>
      </c>
      <c r="L769">
        <v>943.0235555997281</v>
      </c>
      <c r="M769">
        <v>341.38832760815</v>
      </c>
      <c r="N769">
        <v>246.1057034320188</v>
      </c>
    </row>
    <row r="770" spans="1:14">
      <c r="A770">
        <v>768</v>
      </c>
      <c r="B770">
        <v>57.58035349349909</v>
      </c>
      <c r="C770">
        <v>5624.802573602486</v>
      </c>
      <c r="D770">
        <v>0.4112630770229345</v>
      </c>
      <c r="E770">
        <v>499.9371227361779</v>
      </c>
      <c r="F770">
        <v>6.533634079475347</v>
      </c>
      <c r="G770">
        <v>42158.20237810361</v>
      </c>
      <c r="H770">
        <v>0.5038308724035284</v>
      </c>
      <c r="I770">
        <v>0.2091263608840367</v>
      </c>
      <c r="J770">
        <v>22.64726279053271</v>
      </c>
      <c r="K770">
        <v>2.925751139304623</v>
      </c>
      <c r="L770">
        <v>943.0235555997281</v>
      </c>
      <c r="M770">
        <v>341.3893977426923</v>
      </c>
      <c r="N770">
        <v>246.1063432444314</v>
      </c>
    </row>
    <row r="771" spans="1:14">
      <c r="A771">
        <v>769</v>
      </c>
      <c r="B771">
        <v>57.5813403474614</v>
      </c>
      <c r="C771">
        <v>5624.898704445602</v>
      </c>
      <c r="D771">
        <v>0.4112618263073068</v>
      </c>
      <c r="E771">
        <v>499.9448928030943</v>
      </c>
      <c r="F771">
        <v>6.533522923319492</v>
      </c>
      <c r="G771">
        <v>42158.20806137485</v>
      </c>
      <c r="H771">
        <v>0.5038335872111424</v>
      </c>
      <c r="I771">
        <v>0.2091274877261337</v>
      </c>
      <c r="J771">
        <v>22.6472955611932</v>
      </c>
      <c r="K771">
        <v>2.925751139304623</v>
      </c>
      <c r="L771">
        <v>943.0235555997281</v>
      </c>
      <c r="M771">
        <v>341.3875582334574</v>
      </c>
      <c r="N771">
        <v>246.1045370563889</v>
      </c>
    </row>
    <row r="772" spans="1:14">
      <c r="A772">
        <v>770</v>
      </c>
      <c r="B772">
        <v>57.57998591205745</v>
      </c>
      <c r="C772">
        <v>5624.756770561823</v>
      </c>
      <c r="D772">
        <v>0.411262018078381</v>
      </c>
      <c r="E772">
        <v>499.9335475365815</v>
      </c>
      <c r="F772">
        <v>6.533691965049137</v>
      </c>
      <c r="G772">
        <v>42158.25504203495</v>
      </c>
      <c r="H772">
        <v>0.5038315231224736</v>
      </c>
      <c r="I772">
        <v>0.2091266309796033</v>
      </c>
      <c r="J772">
        <v>22.64724116933496</v>
      </c>
      <c r="K772">
        <v>2.925751139304623</v>
      </c>
      <c r="L772">
        <v>943.0235555997281</v>
      </c>
      <c r="M772">
        <v>341.3889568243724</v>
      </c>
      <c r="N772">
        <v>246.1069895328482</v>
      </c>
    </row>
    <row r="773" spans="1:14">
      <c r="A773">
        <v>771</v>
      </c>
      <c r="B773">
        <v>57.57923510555776</v>
      </c>
      <c r="C773">
        <v>5624.703761589891</v>
      </c>
      <c r="D773">
        <v>0.4112632746941465</v>
      </c>
      <c r="E773">
        <v>499.9286728459511</v>
      </c>
      <c r="F773">
        <v>6.533749656436339</v>
      </c>
      <c r="G773">
        <v>42158.21134737218</v>
      </c>
      <c r="H773">
        <v>0.5038314333537843</v>
      </c>
      <c r="I773">
        <v>0.2091265937190853</v>
      </c>
      <c r="J773">
        <v>22.64725434289014</v>
      </c>
      <c r="K773">
        <v>2.925751139304623</v>
      </c>
      <c r="L773">
        <v>943.0235555997281</v>
      </c>
      <c r="M773">
        <v>341.3890176503488</v>
      </c>
      <c r="N773">
        <v>246.1079312764325</v>
      </c>
    </row>
    <row r="774" spans="1:14">
      <c r="A774">
        <v>772</v>
      </c>
      <c r="B774">
        <v>57.57955148662579</v>
      </c>
      <c r="C774">
        <v>5624.743114944869</v>
      </c>
      <c r="D774">
        <v>0.4112625286352226</v>
      </c>
      <c r="E774">
        <v>499.9317078888537</v>
      </c>
      <c r="F774">
        <v>6.53370271743297</v>
      </c>
      <c r="G774">
        <v>42158.19755763928</v>
      </c>
      <c r="H774">
        <v>0.5038333420527925</v>
      </c>
      <c r="I774">
        <v>0.2091273859676342</v>
      </c>
      <c r="J774">
        <v>22.64727633996062</v>
      </c>
      <c r="K774">
        <v>2.925751139304623</v>
      </c>
      <c r="L774">
        <v>943.0235555997281</v>
      </c>
      <c r="M774">
        <v>341.3877243479313</v>
      </c>
      <c r="N774">
        <v>246.1071703286164</v>
      </c>
    </row>
    <row r="775" spans="1:14">
      <c r="A775">
        <v>773</v>
      </c>
      <c r="B775">
        <v>57.5781604373553</v>
      </c>
      <c r="C775">
        <v>5624.647950269352</v>
      </c>
      <c r="D775">
        <v>0.4112642756972723</v>
      </c>
      <c r="E775">
        <v>499.9229799462419</v>
      </c>
      <c r="F775">
        <v>6.533809284141364</v>
      </c>
      <c r="G775">
        <v>42158.1528026771</v>
      </c>
      <c r="H775">
        <v>0.5038315518561095</v>
      </c>
      <c r="I775">
        <v>0.2091266429061466</v>
      </c>
      <c r="J775">
        <v>22.64728716135534</v>
      </c>
      <c r="K775">
        <v>2.925751139304623</v>
      </c>
      <c r="L775">
        <v>943.0235555997281</v>
      </c>
      <c r="M775">
        <v>341.3889373548778</v>
      </c>
      <c r="N775">
        <v>246.1090506245685</v>
      </c>
    </row>
    <row r="776" spans="1:14">
      <c r="A776">
        <v>774</v>
      </c>
      <c r="B776">
        <v>57.57876367862567</v>
      </c>
      <c r="C776">
        <v>5624.678764267857</v>
      </c>
      <c r="D776">
        <v>0.4112632733481134</v>
      </c>
      <c r="E776">
        <v>499.9265051565297</v>
      </c>
      <c r="F776">
        <v>6.533778383769967</v>
      </c>
      <c r="G776">
        <v>42158.20785893052</v>
      </c>
      <c r="H776">
        <v>0.5038303984443434</v>
      </c>
      <c r="I776">
        <v>0.209126164156593</v>
      </c>
      <c r="J776">
        <v>22.64725291629539</v>
      </c>
      <c r="K776">
        <v>2.925751139304623</v>
      </c>
      <c r="L776">
        <v>943.0235555997281</v>
      </c>
      <c r="M776">
        <v>341.3897188917163</v>
      </c>
      <c r="N776">
        <v>246.1087508722711</v>
      </c>
    </row>
    <row r="777" spans="1:14">
      <c r="A777">
        <v>775</v>
      </c>
      <c r="B777">
        <v>57.57929264841492</v>
      </c>
      <c r="C777">
        <v>5624.673021821581</v>
      </c>
      <c r="D777">
        <v>0.4112619559564994</v>
      </c>
      <c r="E777">
        <v>499.9266155962371</v>
      </c>
      <c r="F777">
        <v>6.533793279884014</v>
      </c>
      <c r="G777">
        <v>42158.30039072941</v>
      </c>
      <c r="H777">
        <v>0.5038317804718685</v>
      </c>
      <c r="I777">
        <v>0.2091267377982708</v>
      </c>
      <c r="J777">
        <v>22.64722314674382</v>
      </c>
      <c r="K777">
        <v>2.925751139304623</v>
      </c>
      <c r="L777">
        <v>943.0235555997281</v>
      </c>
      <c r="M777">
        <v>341.3887824482316</v>
      </c>
      <c r="N777">
        <v>246.1081166200352</v>
      </c>
    </row>
    <row r="778" spans="1:14">
      <c r="A778">
        <v>776</v>
      </c>
      <c r="B778">
        <v>57.57836167991245</v>
      </c>
      <c r="C778">
        <v>5624.592134193382</v>
      </c>
      <c r="D778">
        <v>0.4112608187680938</v>
      </c>
      <c r="E778">
        <v>499.9202527134693</v>
      </c>
      <c r="F778">
        <v>6.533885619227004</v>
      </c>
      <c r="G778">
        <v>42158.28212693086</v>
      </c>
      <c r="H778">
        <v>0.5038307244127403</v>
      </c>
      <c r="I778">
        <v>0.2091262994571241</v>
      </c>
      <c r="J778">
        <v>22.64718708818154</v>
      </c>
      <c r="K778">
        <v>2.925751139304623</v>
      </c>
      <c r="L778">
        <v>943.0235555997281</v>
      </c>
      <c r="M778">
        <v>341.3894980193988</v>
      </c>
      <c r="N778">
        <v>246.1099419857677</v>
      </c>
    </row>
    <row r="779" spans="1:14">
      <c r="A779">
        <v>777</v>
      </c>
      <c r="B779">
        <v>57.57923875428297</v>
      </c>
      <c r="C779">
        <v>5624.683488331606</v>
      </c>
      <c r="D779">
        <v>0.411263036854251</v>
      </c>
      <c r="E779">
        <v>499.9275618880471</v>
      </c>
      <c r="F779">
        <v>6.533780919690691</v>
      </c>
      <c r="G779">
        <v>42158.29811840457</v>
      </c>
      <c r="H779">
        <v>0.5038319021597353</v>
      </c>
      <c r="I779">
        <v>0.209126788307563</v>
      </c>
      <c r="J779">
        <v>22.64722762744771</v>
      </c>
      <c r="K779">
        <v>2.925751139304623</v>
      </c>
      <c r="L779">
        <v>943.0235555997281</v>
      </c>
      <c r="M779">
        <v>341.3886999943953</v>
      </c>
      <c r="N779">
        <v>246.1081103287482</v>
      </c>
    </row>
    <row r="780" spans="1:14">
      <c r="A780">
        <v>778</v>
      </c>
      <c r="B780">
        <v>57.579123195737</v>
      </c>
      <c r="C780">
        <v>5624.679123872368</v>
      </c>
      <c r="D780">
        <v>0.4112623595947103</v>
      </c>
      <c r="E780">
        <v>499.9270365029376</v>
      </c>
      <c r="F780">
        <v>6.533787289778955</v>
      </c>
      <c r="G780">
        <v>42158.31274496853</v>
      </c>
      <c r="H780">
        <v>0.5038317371330524</v>
      </c>
      <c r="I780">
        <v>0.2091267198095182</v>
      </c>
      <c r="J780">
        <v>22.64723233248869</v>
      </c>
      <c r="K780">
        <v>2.925751139304623</v>
      </c>
      <c r="L780">
        <v>943.0235555997281</v>
      </c>
      <c r="M780">
        <v>341.3888118139591</v>
      </c>
      <c r="N780">
        <v>246.1082722670432</v>
      </c>
    </row>
    <row r="781" spans="1:14">
      <c r="A781">
        <v>779</v>
      </c>
      <c r="B781">
        <v>57.57942864280822</v>
      </c>
      <c r="C781">
        <v>5624.701694624478</v>
      </c>
      <c r="D781">
        <v>0.4112644203833478</v>
      </c>
      <c r="E781">
        <v>499.9287972723918</v>
      </c>
      <c r="F781">
        <v>6.533764037402427</v>
      </c>
      <c r="G781">
        <v>42158.34611459172</v>
      </c>
      <c r="H781">
        <v>0.5038303927181171</v>
      </c>
      <c r="I781">
        <v>0.2091261617797937</v>
      </c>
      <c r="J781">
        <v>22.6472435674527</v>
      </c>
      <c r="K781">
        <v>2.925751139304623</v>
      </c>
      <c r="L781">
        <v>943.0235555997281</v>
      </c>
      <c r="M781">
        <v>341.389722771742</v>
      </c>
      <c r="N781">
        <v>246.1077456766697</v>
      </c>
    </row>
    <row r="782" spans="1:14">
      <c r="A782">
        <v>780</v>
      </c>
      <c r="B782">
        <v>57.5792110221135</v>
      </c>
      <c r="C782">
        <v>5624.673212863653</v>
      </c>
      <c r="D782">
        <v>0.4112649395331362</v>
      </c>
      <c r="E782">
        <v>499.9266915518209</v>
      </c>
      <c r="F782">
        <v>6.533798828665994</v>
      </c>
      <c r="G782">
        <v>42158.365307359</v>
      </c>
      <c r="H782">
        <v>0.5038291857162361</v>
      </c>
      <c r="I782">
        <v>0.2091256607864549</v>
      </c>
      <c r="J782">
        <v>22.6472239945942</v>
      </c>
      <c r="K782">
        <v>2.925751139304623</v>
      </c>
      <c r="L782">
        <v>943.0235555997281</v>
      </c>
      <c r="M782">
        <v>341.3905406243972</v>
      </c>
      <c r="N782">
        <v>246.1082732609825</v>
      </c>
    </row>
    <row r="783" spans="1:14">
      <c r="A783">
        <v>781</v>
      </c>
      <c r="B783">
        <v>57.57857008076098</v>
      </c>
      <c r="C783">
        <v>5624.614600175288</v>
      </c>
      <c r="D783">
        <v>0.4112638912954069</v>
      </c>
      <c r="E783">
        <v>499.9220315331029</v>
      </c>
      <c r="F783">
        <v>6.533860935554204</v>
      </c>
      <c r="G783">
        <v>42158.29803495022</v>
      </c>
      <c r="H783">
        <v>0.5038292128169418</v>
      </c>
      <c r="I783">
        <v>0.2091256720352137</v>
      </c>
      <c r="J783">
        <v>22.64719975350328</v>
      </c>
      <c r="K783">
        <v>2.925751139304623</v>
      </c>
      <c r="L783">
        <v>943.0235555997281</v>
      </c>
      <c r="M783">
        <v>341.3905222611819</v>
      </c>
      <c r="N783">
        <v>246.1094278486764</v>
      </c>
    </row>
    <row r="784" spans="1:14">
      <c r="A784">
        <v>782</v>
      </c>
      <c r="B784">
        <v>57.57948237618683</v>
      </c>
      <c r="C784">
        <v>5624.692099549452</v>
      </c>
      <c r="D784">
        <v>0.4112637358996438</v>
      </c>
      <c r="E784">
        <v>499.9282782246624</v>
      </c>
      <c r="F784">
        <v>6.533775370640264</v>
      </c>
      <c r="G784">
        <v>42158.34822262613</v>
      </c>
      <c r="H784">
        <v>0.5038305447712201</v>
      </c>
      <c r="I784">
        <v>0.2091262248928616</v>
      </c>
      <c r="J784">
        <v>22.64722707123057</v>
      </c>
      <c r="K784">
        <v>2.925751139304623</v>
      </c>
      <c r="L784">
        <v>943.0235555997281</v>
      </c>
      <c r="M784">
        <v>341.3896197423257</v>
      </c>
      <c r="N784">
        <v>246.10780072276</v>
      </c>
    </row>
    <row r="785" spans="1:14">
      <c r="A785">
        <v>783</v>
      </c>
      <c r="B785">
        <v>57.57863222637784</v>
      </c>
      <c r="C785">
        <v>5624.594826682587</v>
      </c>
      <c r="D785">
        <v>0.4112643957368274</v>
      </c>
      <c r="E785">
        <v>499.9203729961873</v>
      </c>
      <c r="F785">
        <v>6.533897539981162</v>
      </c>
      <c r="G785">
        <v>42158.45141058818</v>
      </c>
      <c r="H785">
        <v>0.5038275143418922</v>
      </c>
      <c r="I785">
        <v>0.2091249670448576</v>
      </c>
      <c r="J785">
        <v>22.64719144083217</v>
      </c>
      <c r="K785">
        <v>2.925751139304623</v>
      </c>
      <c r="L785">
        <v>943.0235555997281</v>
      </c>
      <c r="M785">
        <v>341.3916731377574</v>
      </c>
      <c r="N785">
        <v>246.1094424205113</v>
      </c>
    </row>
    <row r="786" spans="1:14">
      <c r="A786">
        <v>784</v>
      </c>
      <c r="B786">
        <v>57.57923556753407</v>
      </c>
      <c r="C786">
        <v>5624.661808917262</v>
      </c>
      <c r="D786">
        <v>0.4112653361459763</v>
      </c>
      <c r="E786">
        <v>499.9255798578063</v>
      </c>
      <c r="F786">
        <v>6.533820758180907</v>
      </c>
      <c r="G786">
        <v>42158.46297738586</v>
      </c>
      <c r="H786">
        <v>0.5038286439341468</v>
      </c>
      <c r="I786">
        <v>0.209125435907586</v>
      </c>
      <c r="J786">
        <v>22.64722664063657</v>
      </c>
      <c r="K786">
        <v>2.925751139304623</v>
      </c>
      <c r="L786">
        <v>943.0235555997281</v>
      </c>
      <c r="M786">
        <v>341.3909077319105</v>
      </c>
      <c r="N786">
        <v>246.1081369152596</v>
      </c>
    </row>
    <row r="787" spans="1:14">
      <c r="A787">
        <v>785</v>
      </c>
      <c r="B787">
        <v>57.57926746741774</v>
      </c>
      <c r="C787">
        <v>5624.603725313558</v>
      </c>
      <c r="D787">
        <v>0.4112640928809141</v>
      </c>
      <c r="E787">
        <v>499.9214293193726</v>
      </c>
      <c r="F787">
        <v>6.533892503810749</v>
      </c>
      <c r="G787">
        <v>42158.51104314848</v>
      </c>
      <c r="H787">
        <v>0.5038290817575127</v>
      </c>
      <c r="I787">
        <v>0.2091256176360434</v>
      </c>
      <c r="J787">
        <v>22.64717893134157</v>
      </c>
      <c r="K787">
        <v>2.925751139304623</v>
      </c>
      <c r="L787">
        <v>943.0235555997281</v>
      </c>
      <c r="M787">
        <v>341.3906110659941</v>
      </c>
      <c r="N787">
        <v>246.1084818401793</v>
      </c>
    </row>
    <row r="788" spans="1:14">
      <c r="A788">
        <v>786</v>
      </c>
      <c r="B788">
        <v>57.57879493262689</v>
      </c>
      <c r="C788">
        <v>5624.637758307747</v>
      </c>
      <c r="D788">
        <v>0.4112641724024046</v>
      </c>
      <c r="E788">
        <v>499.9233260840954</v>
      </c>
      <c r="F788">
        <v>6.533848144950357</v>
      </c>
      <c r="G788">
        <v>42158.45677395754</v>
      </c>
      <c r="H788">
        <v>0.5038286197750343</v>
      </c>
      <c r="I788">
        <v>0.2091254258798017</v>
      </c>
      <c r="J788">
        <v>22.64723122101076</v>
      </c>
      <c r="K788">
        <v>2.925751139304623</v>
      </c>
      <c r="L788">
        <v>943.0235555997281</v>
      </c>
      <c r="M788">
        <v>341.3909241019639</v>
      </c>
      <c r="N788">
        <v>246.1088263288127</v>
      </c>
    </row>
    <row r="789" spans="1:14">
      <c r="A789">
        <v>787</v>
      </c>
      <c r="B789">
        <v>57.57961193542552</v>
      </c>
      <c r="C789">
        <v>5624.684445203467</v>
      </c>
      <c r="D789">
        <v>0.4112656509906517</v>
      </c>
      <c r="E789">
        <v>499.9273065581958</v>
      </c>
      <c r="F789">
        <v>6.53379807394718</v>
      </c>
      <c r="G789">
        <v>42158.50359694607</v>
      </c>
      <c r="H789">
        <v>0.5038287520976101</v>
      </c>
      <c r="I789">
        <v>0.2091254808032696</v>
      </c>
      <c r="J789">
        <v>22.64723898802711</v>
      </c>
      <c r="K789">
        <v>2.925751139304623</v>
      </c>
      <c r="L789">
        <v>943.0235555997281</v>
      </c>
      <c r="M789">
        <v>341.3908344410895</v>
      </c>
      <c r="N789">
        <v>246.1074805730819</v>
      </c>
    </row>
    <row r="790" spans="1:14">
      <c r="A790">
        <v>788</v>
      </c>
      <c r="B790">
        <v>57.57913769470395</v>
      </c>
      <c r="C790">
        <v>5624.630664255352</v>
      </c>
      <c r="D790">
        <v>0.4112641733219983</v>
      </c>
      <c r="E790">
        <v>499.9234610137824</v>
      </c>
      <c r="F790">
        <v>6.533856176169415</v>
      </c>
      <c r="G790">
        <v>42158.45441631736</v>
      </c>
      <c r="H790">
        <v>0.5038282723965807</v>
      </c>
      <c r="I790">
        <v>0.209125281692544</v>
      </c>
      <c r="J790">
        <v>22.6471946087688</v>
      </c>
      <c r="K790">
        <v>2.925751139304623</v>
      </c>
      <c r="L790">
        <v>943.0235555997281</v>
      </c>
      <c r="M790">
        <v>341.3911594834569</v>
      </c>
      <c r="N790">
        <v>246.1086124757141</v>
      </c>
    </row>
    <row r="791" spans="1:14">
      <c r="A791">
        <v>789</v>
      </c>
      <c r="B791">
        <v>57.57887468760303</v>
      </c>
      <c r="C791">
        <v>5624.596491531614</v>
      </c>
      <c r="D791">
        <v>0.4112655131177946</v>
      </c>
      <c r="E791">
        <v>499.9207067954803</v>
      </c>
      <c r="F791">
        <v>6.533893815071034</v>
      </c>
      <c r="G791">
        <v>42158.43126426122</v>
      </c>
      <c r="H791">
        <v>0.503826314849984</v>
      </c>
      <c r="I791">
        <v>0.2091244691687023</v>
      </c>
      <c r="J791">
        <v>22.64718193686427</v>
      </c>
      <c r="K791">
        <v>2.925751139304623</v>
      </c>
      <c r="L791">
        <v>943.0235555997281</v>
      </c>
      <c r="M791">
        <v>341.3924859110027</v>
      </c>
      <c r="N791">
        <v>246.1091540370649</v>
      </c>
    </row>
    <row r="792" spans="1:14">
      <c r="A792">
        <v>790</v>
      </c>
      <c r="B792">
        <v>57.57800471250424</v>
      </c>
      <c r="C792">
        <v>5624.526939184114</v>
      </c>
      <c r="D792">
        <v>0.4112647392701052</v>
      </c>
      <c r="E792">
        <v>499.9150018167801</v>
      </c>
      <c r="F792">
        <v>6.533977732041449</v>
      </c>
      <c r="G792">
        <v>42158.46635547643</v>
      </c>
      <c r="H792">
        <v>0.5038263903074585</v>
      </c>
      <c r="I792">
        <v>0.209124500489028</v>
      </c>
      <c r="J792">
        <v>22.64716296729972</v>
      </c>
      <c r="K792">
        <v>2.925751139304623</v>
      </c>
      <c r="L792">
        <v>943.0235555997281</v>
      </c>
      <c r="M792">
        <v>341.3924347810592</v>
      </c>
      <c r="N792">
        <v>246.1105983084126</v>
      </c>
    </row>
    <row r="793" spans="1:14">
      <c r="A793">
        <v>791</v>
      </c>
      <c r="B793">
        <v>57.57891680167553</v>
      </c>
      <c r="C793">
        <v>5624.63761845821</v>
      </c>
      <c r="D793">
        <v>0.4112639415317253</v>
      </c>
      <c r="E793">
        <v>499.9237125306882</v>
      </c>
      <c r="F793">
        <v>6.533847699931099</v>
      </c>
      <c r="G793">
        <v>42158.44994030213</v>
      </c>
      <c r="H793">
        <v>0.5038281727715718</v>
      </c>
      <c r="I793">
        <v>0.2091252403409383</v>
      </c>
      <c r="J793">
        <v>22.64721214482432</v>
      </c>
      <c r="K793">
        <v>2.925751139304623</v>
      </c>
      <c r="L793">
        <v>943.0235555997281</v>
      </c>
      <c r="M793">
        <v>341.3912269888071</v>
      </c>
      <c r="N793">
        <v>246.1088964392558</v>
      </c>
    </row>
    <row r="794" spans="1:14">
      <c r="A794">
        <v>792</v>
      </c>
      <c r="B794">
        <v>57.57860018973822</v>
      </c>
      <c r="C794">
        <v>5624.600488277885</v>
      </c>
      <c r="D794">
        <v>0.4112649335134776</v>
      </c>
      <c r="E794">
        <v>499.9206010966416</v>
      </c>
      <c r="F794">
        <v>6.533888468636783</v>
      </c>
      <c r="G794">
        <v>42158.42334977932</v>
      </c>
      <c r="H794">
        <v>0.5038278090974833</v>
      </c>
      <c r="I794">
        <v>0.2091250893898099</v>
      </c>
      <c r="J794">
        <v>22.64720555613281</v>
      </c>
      <c r="K794">
        <v>2.925751139304623</v>
      </c>
      <c r="L794">
        <v>943.0235555997281</v>
      </c>
      <c r="M794">
        <v>341.3914734125677</v>
      </c>
      <c r="N794">
        <v>246.1093471822786</v>
      </c>
    </row>
    <row r="795" spans="1:14">
      <c r="A795">
        <v>793</v>
      </c>
      <c r="B795">
        <v>57.57957133197031</v>
      </c>
      <c r="C795">
        <v>5624.666833443056</v>
      </c>
      <c r="D795">
        <v>0.4112638615929763</v>
      </c>
      <c r="E795">
        <v>499.9265922366233</v>
      </c>
      <c r="F795">
        <v>6.533814669649933</v>
      </c>
      <c r="G795">
        <v>42158.46014417128</v>
      </c>
      <c r="H795">
        <v>0.5038279356714833</v>
      </c>
      <c r="I795">
        <v>0.2091251419272019</v>
      </c>
      <c r="J795">
        <v>22.64719364455319</v>
      </c>
      <c r="K795">
        <v>2.925751139304623</v>
      </c>
      <c r="L795">
        <v>943.0235555997281</v>
      </c>
      <c r="M795">
        <v>341.3913876466119</v>
      </c>
      <c r="N795">
        <v>246.1080538460069</v>
      </c>
    </row>
    <row r="796" spans="1:14">
      <c r="A796">
        <v>794</v>
      </c>
      <c r="B796">
        <v>57.57829869009588</v>
      </c>
      <c r="C796">
        <v>5624.579298323842</v>
      </c>
      <c r="D796">
        <v>0.4112648178779332</v>
      </c>
      <c r="E796">
        <v>499.9185952884516</v>
      </c>
      <c r="F796">
        <v>6.533913126656555</v>
      </c>
      <c r="G796">
        <v>42158.42382616165</v>
      </c>
      <c r="H796">
        <v>0.5038280427719647</v>
      </c>
      <c r="I796">
        <v>0.2091251863816709</v>
      </c>
      <c r="J796">
        <v>22.64720901976789</v>
      </c>
      <c r="K796">
        <v>2.925751139304623</v>
      </c>
      <c r="L796">
        <v>943.0235555997281</v>
      </c>
      <c r="M796">
        <v>341.3913150758561</v>
      </c>
      <c r="N796">
        <v>246.109652131255</v>
      </c>
    </row>
    <row r="797" spans="1:14">
      <c r="A797">
        <v>795</v>
      </c>
      <c r="B797">
        <v>57.57709180605323</v>
      </c>
      <c r="C797">
        <v>5624.505684451984</v>
      </c>
      <c r="D797">
        <v>0.4112651517676603</v>
      </c>
      <c r="E797">
        <v>499.9121299087828</v>
      </c>
      <c r="F797">
        <v>6.533997187079672</v>
      </c>
      <c r="G797">
        <v>42158.4074495297</v>
      </c>
      <c r="H797">
        <v>0.5038257057920019</v>
      </c>
      <c r="I797">
        <v>0.2091242163654575</v>
      </c>
      <c r="J797">
        <v>22.64720612178454</v>
      </c>
      <c r="K797">
        <v>2.925751139304623</v>
      </c>
      <c r="L797">
        <v>943.0235555997281</v>
      </c>
      <c r="M797">
        <v>341.3928986089182</v>
      </c>
      <c r="N797">
        <v>246.1116294867381</v>
      </c>
    </row>
    <row r="798" spans="1:14">
      <c r="A798">
        <v>796</v>
      </c>
      <c r="B798">
        <v>57.57857418088669</v>
      </c>
      <c r="C798">
        <v>5624.602006346816</v>
      </c>
      <c r="D798">
        <v>0.4112638082555187</v>
      </c>
      <c r="E798">
        <v>499.9204420241639</v>
      </c>
      <c r="F798">
        <v>6.533888159284956</v>
      </c>
      <c r="G798">
        <v>42158.43970760367</v>
      </c>
      <c r="H798">
        <v>0.5038297041416532</v>
      </c>
      <c r="I798">
        <v>0.2091258759706105</v>
      </c>
      <c r="J798">
        <v>22.64721744734081</v>
      </c>
      <c r="K798">
        <v>2.925751139304623</v>
      </c>
      <c r="L798">
        <v>943.0235555997281</v>
      </c>
      <c r="M798">
        <v>341.3901893439319</v>
      </c>
      <c r="N798">
        <v>246.1090884403387</v>
      </c>
    </row>
    <row r="799" spans="1:14">
      <c r="A799">
        <v>797</v>
      </c>
      <c r="B799">
        <v>57.57859998734789</v>
      </c>
      <c r="C799">
        <v>5624.643067018317</v>
      </c>
      <c r="D799">
        <v>0.4112653208363045</v>
      </c>
      <c r="E799">
        <v>499.9233081207854</v>
      </c>
      <c r="F799">
        <v>6.533830805409321</v>
      </c>
      <c r="G799">
        <v>42158.3310891164</v>
      </c>
      <c r="H799">
        <v>0.5038293410599938</v>
      </c>
      <c r="I799">
        <v>0.2091257252653833</v>
      </c>
      <c r="J799">
        <v>22.64725293862213</v>
      </c>
      <c r="K799">
        <v>2.925751139304623</v>
      </c>
      <c r="L799">
        <v>943.0235555997281</v>
      </c>
      <c r="M799">
        <v>341.3904353647681</v>
      </c>
      <c r="N799">
        <v>246.1087360981579</v>
      </c>
    </row>
    <row r="800" spans="1:14">
      <c r="A800">
        <v>798</v>
      </c>
      <c r="B800">
        <v>57.5772367185298</v>
      </c>
      <c r="C800">
        <v>5624.473857100089</v>
      </c>
      <c r="D800">
        <v>0.4112635273349313</v>
      </c>
      <c r="E800">
        <v>499.9105025884176</v>
      </c>
      <c r="F800">
        <v>6.534034947289094</v>
      </c>
      <c r="G800">
        <v>42158.41629249565</v>
      </c>
      <c r="H800">
        <v>0.5038260987001074</v>
      </c>
      <c r="I800">
        <v>0.2091243794508235</v>
      </c>
      <c r="J800">
        <v>22.64715155089666</v>
      </c>
      <c r="K800">
        <v>2.925751139304623</v>
      </c>
      <c r="L800">
        <v>943.0235555997281</v>
      </c>
      <c r="M800">
        <v>341.3926323741267</v>
      </c>
      <c r="N800">
        <v>246.1119253124652</v>
      </c>
    </row>
    <row r="801" spans="1:14">
      <c r="A801">
        <v>799</v>
      </c>
      <c r="B801">
        <v>57.57830222662049</v>
      </c>
      <c r="C801">
        <v>5624.61654726643</v>
      </c>
      <c r="D801">
        <v>0.4112656108108305</v>
      </c>
      <c r="E801">
        <v>499.9209030024739</v>
      </c>
      <c r="F801">
        <v>6.533864750965267</v>
      </c>
      <c r="G801">
        <v>42158.36639944409</v>
      </c>
      <c r="H801">
        <v>0.5038293355722255</v>
      </c>
      <c r="I801">
        <v>0.2091257229875614</v>
      </c>
      <c r="J801">
        <v>22.6472560527583</v>
      </c>
      <c r="K801">
        <v>2.925751139304623</v>
      </c>
      <c r="L801">
        <v>943.0235555997281</v>
      </c>
      <c r="M801">
        <v>341.3904390832334</v>
      </c>
      <c r="N801">
        <v>246.1091152985209</v>
      </c>
    </row>
    <row r="802" spans="1:14">
      <c r="A802">
        <v>800</v>
      </c>
      <c r="B802">
        <v>57.57836389371035</v>
      </c>
      <c r="C802">
        <v>5624.578127361947</v>
      </c>
      <c r="D802">
        <v>0.4112644078933931</v>
      </c>
      <c r="E802">
        <v>499.9184150138718</v>
      </c>
      <c r="F802">
        <v>6.533914318192406</v>
      </c>
      <c r="G802">
        <v>42158.42192800803</v>
      </c>
      <c r="H802">
        <v>0.5038279749145669</v>
      </c>
      <c r="I802">
        <v>0.2091251582159283</v>
      </c>
      <c r="J802">
        <v>22.64720958671791</v>
      </c>
      <c r="K802">
        <v>2.925751139304623</v>
      </c>
      <c r="L802">
        <v>943.0235555997281</v>
      </c>
      <c r="M802">
        <v>341.3913610556892</v>
      </c>
      <c r="N802">
        <v>246.1095680057687</v>
      </c>
    </row>
    <row r="803" spans="1:14">
      <c r="A803">
        <v>801</v>
      </c>
      <c r="B803">
        <v>57.57839600306733</v>
      </c>
      <c r="C803">
        <v>5624.585197663455</v>
      </c>
      <c r="D803">
        <v>0.4112654425371347</v>
      </c>
      <c r="E803">
        <v>499.9191124930946</v>
      </c>
      <c r="F803">
        <v>6.533906471045221</v>
      </c>
      <c r="G803">
        <v>42158.42604760075</v>
      </c>
      <c r="H803">
        <v>0.5038278225608432</v>
      </c>
      <c r="I803">
        <v>0.209125094978081</v>
      </c>
      <c r="J803">
        <v>22.64720983686731</v>
      </c>
      <c r="K803">
        <v>2.925751139304623</v>
      </c>
      <c r="L803">
        <v>943.0235555997281</v>
      </c>
      <c r="M803">
        <v>341.3914642898557</v>
      </c>
      <c r="N803">
        <v>246.1094959843782</v>
      </c>
    </row>
    <row r="804" spans="1:14">
      <c r="A804">
        <v>802</v>
      </c>
      <c r="B804">
        <v>57.57831807032893</v>
      </c>
      <c r="C804">
        <v>5624.578675003363</v>
      </c>
      <c r="D804">
        <v>0.4112647336988395</v>
      </c>
      <c r="E804">
        <v>499.9186620488663</v>
      </c>
      <c r="F804">
        <v>6.533911567555165</v>
      </c>
      <c r="G804">
        <v>42158.39814214107</v>
      </c>
      <c r="H804">
        <v>0.5038286281936744</v>
      </c>
      <c r="I804">
        <v>0.209125429374148</v>
      </c>
      <c r="J804">
        <v>22.6472042781355</v>
      </c>
      <c r="K804">
        <v>2.925751139304623</v>
      </c>
      <c r="L804">
        <v>943.0235555997281</v>
      </c>
      <c r="M804">
        <v>341.3909183975491</v>
      </c>
      <c r="N804">
        <v>246.1096266049505</v>
      </c>
    </row>
    <row r="805" spans="1:14">
      <c r="A805">
        <v>803</v>
      </c>
      <c r="B805">
        <v>57.57810157635782</v>
      </c>
      <c r="C805">
        <v>5624.559190139531</v>
      </c>
      <c r="D805">
        <v>0.4112647435892201</v>
      </c>
      <c r="E805">
        <v>499.9171114881332</v>
      </c>
      <c r="F805">
        <v>6.533933212820861</v>
      </c>
      <c r="G805">
        <v>42158.38700754292</v>
      </c>
      <c r="H805">
        <v>0.5038282929764648</v>
      </c>
      <c r="I805">
        <v>0.2091252902346888</v>
      </c>
      <c r="J805">
        <v>22.64719638656305</v>
      </c>
      <c r="K805">
        <v>2.925751139304623</v>
      </c>
      <c r="L805">
        <v>943.0235555997281</v>
      </c>
      <c r="M805">
        <v>341.3911455386461</v>
      </c>
      <c r="N805">
        <v>246.1100252236015</v>
      </c>
    </row>
    <row r="806" spans="1:14">
      <c r="A806">
        <v>804</v>
      </c>
      <c r="B806">
        <v>57.57805330240872</v>
      </c>
      <c r="C806">
        <v>5624.540646177639</v>
      </c>
      <c r="D806">
        <v>0.4112640053724437</v>
      </c>
      <c r="E806">
        <v>499.91585376983</v>
      </c>
      <c r="F806">
        <v>6.533953740894598</v>
      </c>
      <c r="G806">
        <v>42158.37559949613</v>
      </c>
      <c r="H806">
        <v>0.5038283524708324</v>
      </c>
      <c r="I806">
        <v>0.2091253149291671</v>
      </c>
      <c r="J806">
        <v>22.64717694705213</v>
      </c>
      <c r="K806">
        <v>2.925751139304623</v>
      </c>
      <c r="L806">
        <v>943.0235555997281</v>
      </c>
      <c r="M806">
        <v>341.3911052256109</v>
      </c>
      <c r="N806">
        <v>246.1102522954129</v>
      </c>
    </row>
    <row r="807" spans="1:14">
      <c r="A807">
        <v>805</v>
      </c>
      <c r="B807">
        <v>57.57787675659219</v>
      </c>
      <c r="C807">
        <v>5624.520276215917</v>
      </c>
      <c r="D807">
        <v>0.4112641623544959</v>
      </c>
      <c r="E807">
        <v>499.9143185925089</v>
      </c>
      <c r="F807">
        <v>6.533977834143422</v>
      </c>
      <c r="G807">
        <v>42158.38043265401</v>
      </c>
      <c r="H807">
        <v>0.5038277108683301</v>
      </c>
      <c r="I807">
        <v>0.2091250486175857</v>
      </c>
      <c r="J807">
        <v>22.64716427624285</v>
      </c>
      <c r="K807">
        <v>2.925751139304623</v>
      </c>
      <c r="L807">
        <v>943.0235555997281</v>
      </c>
      <c r="M807">
        <v>341.3915399722163</v>
      </c>
      <c r="N807">
        <v>246.1106440753847</v>
      </c>
    </row>
    <row r="808" spans="1:14">
      <c r="A808">
        <v>806</v>
      </c>
      <c r="B808">
        <v>57.57849789832412</v>
      </c>
      <c r="C808">
        <v>5624.580270824832</v>
      </c>
      <c r="D808">
        <v>0.411264623069019</v>
      </c>
      <c r="E808">
        <v>499.9189489119398</v>
      </c>
      <c r="F808">
        <v>6.533909650920007</v>
      </c>
      <c r="G808">
        <v>42158.39743551721</v>
      </c>
      <c r="H808">
        <v>0.5038286034069702</v>
      </c>
      <c r="I808">
        <v>0.2091254190858678</v>
      </c>
      <c r="J808">
        <v>22.64719558961942</v>
      </c>
      <c r="K808">
        <v>2.925751139304623</v>
      </c>
      <c r="L808">
        <v>943.0235555997281</v>
      </c>
      <c r="M808">
        <v>341.3909351928551</v>
      </c>
      <c r="N808">
        <v>246.1094041398377</v>
      </c>
    </row>
    <row r="809" spans="1:14">
      <c r="A809">
        <v>807</v>
      </c>
      <c r="B809">
        <v>57.57811023805993</v>
      </c>
      <c r="C809">
        <v>5624.537574816752</v>
      </c>
      <c r="D809">
        <v>0.4112641075452848</v>
      </c>
      <c r="E809">
        <v>499.9156487053651</v>
      </c>
      <c r="F809">
        <v>6.533957788012515</v>
      </c>
      <c r="G809">
        <v>42158.38098956981</v>
      </c>
      <c r="H809">
        <v>0.5038284953135483</v>
      </c>
      <c r="I809">
        <v>0.2091253742192564</v>
      </c>
      <c r="J809">
        <v>22.64717387065525</v>
      </c>
      <c r="K809">
        <v>2.925751139304623</v>
      </c>
      <c r="L809">
        <v>943.0235555997281</v>
      </c>
      <c r="M809">
        <v>341.3910084362597</v>
      </c>
      <c r="N809">
        <v>246.1101608553741</v>
      </c>
    </row>
    <row r="810" spans="1:14">
      <c r="A810">
        <v>808</v>
      </c>
      <c r="B810">
        <v>57.57849602542393</v>
      </c>
      <c r="C810">
        <v>5624.563647516675</v>
      </c>
      <c r="D810">
        <v>0.4112636659983353</v>
      </c>
      <c r="E810">
        <v>499.9178393367827</v>
      </c>
      <c r="F810">
        <v>6.533928949620278</v>
      </c>
      <c r="G810">
        <v>42158.39729866595</v>
      </c>
      <c r="H810">
        <v>0.5038291974721879</v>
      </c>
      <c r="I810">
        <v>0.2091256656660277</v>
      </c>
      <c r="J810">
        <v>22.64717829945382</v>
      </c>
      <c r="K810">
        <v>2.925751139304623</v>
      </c>
      <c r="L810">
        <v>943.0235555997281</v>
      </c>
      <c r="M810">
        <v>341.3905326586599</v>
      </c>
      <c r="N810">
        <v>246.1095552411728</v>
      </c>
    </row>
    <row r="811" spans="1:14">
      <c r="A811">
        <v>809</v>
      </c>
      <c r="B811">
        <v>57.57835908822282</v>
      </c>
      <c r="C811">
        <v>5624.55329316354</v>
      </c>
      <c r="D811">
        <v>0.4112639229115645</v>
      </c>
      <c r="E811">
        <v>499.9169064170786</v>
      </c>
      <c r="F811">
        <v>6.533940360506085</v>
      </c>
      <c r="G811">
        <v>42158.39035172125</v>
      </c>
      <c r="H811">
        <v>0.5038291024232576</v>
      </c>
      <c r="I811">
        <v>0.2091256262138266</v>
      </c>
      <c r="J811">
        <v>22.64718001421539</v>
      </c>
      <c r="K811">
        <v>2.925751139304623</v>
      </c>
      <c r="L811">
        <v>943.0235555997281</v>
      </c>
      <c r="M811">
        <v>341.3905970630487</v>
      </c>
      <c r="N811">
        <v>246.1097293899918</v>
      </c>
    </row>
    <row r="812" spans="1:14">
      <c r="A812">
        <v>810</v>
      </c>
      <c r="B812">
        <v>57.57885154866567</v>
      </c>
      <c r="C812">
        <v>5624.58018534008</v>
      </c>
      <c r="D812">
        <v>0.4112638441842396</v>
      </c>
      <c r="E812">
        <v>499.9194440032373</v>
      </c>
      <c r="F812">
        <v>6.533909657668138</v>
      </c>
      <c r="G812">
        <v>42158.39639432873</v>
      </c>
      <c r="H812">
        <v>0.5038285958492825</v>
      </c>
      <c r="I812">
        <v>0.2091254159488791</v>
      </c>
      <c r="J812">
        <v>22.64716964067655</v>
      </c>
      <c r="K812">
        <v>2.925751139304623</v>
      </c>
      <c r="L812">
        <v>943.0235555997281</v>
      </c>
      <c r="M812">
        <v>341.390940313894</v>
      </c>
      <c r="N812">
        <v>246.1091335046378</v>
      </c>
    </row>
    <row r="813" spans="1:14">
      <c r="A813">
        <v>811</v>
      </c>
      <c r="B813">
        <v>57.57913499099129</v>
      </c>
      <c r="C813">
        <v>5624.60478361803</v>
      </c>
      <c r="D813">
        <v>0.4112638249758375</v>
      </c>
      <c r="E813">
        <v>499.9214581766221</v>
      </c>
      <c r="F813">
        <v>6.533880077930677</v>
      </c>
      <c r="G813">
        <v>42158.38509151478</v>
      </c>
      <c r="H813">
        <v>0.5038292945672334</v>
      </c>
      <c r="I813">
        <v>0.209125705967515</v>
      </c>
      <c r="J813">
        <v>22.64717741365776</v>
      </c>
      <c r="K813">
        <v>2.925751139304623</v>
      </c>
      <c r="L813">
        <v>943.0235555997281</v>
      </c>
      <c r="M813">
        <v>341.3904668678668</v>
      </c>
      <c r="N813">
        <v>246.108599058058</v>
      </c>
    </row>
    <row r="814" spans="1:14">
      <c r="A814">
        <v>812</v>
      </c>
      <c r="B814">
        <v>57.57884649498654</v>
      </c>
      <c r="C814">
        <v>5624.604550755622</v>
      </c>
      <c r="D814">
        <v>0.4112640691330919</v>
      </c>
      <c r="E814">
        <v>499.921033011839</v>
      </c>
      <c r="F814">
        <v>6.533877326038112</v>
      </c>
      <c r="G814">
        <v>42158.3510919098</v>
      </c>
      <c r="H814">
        <v>0.503828768292891</v>
      </c>
      <c r="I814">
        <v>0.209125487525486</v>
      </c>
      <c r="J814">
        <v>22.64719474243529</v>
      </c>
      <c r="K814">
        <v>2.925751139304623</v>
      </c>
      <c r="L814">
        <v>943.0235555997281</v>
      </c>
      <c r="M814">
        <v>341.3908234672808</v>
      </c>
      <c r="N814">
        <v>246.1089147367307</v>
      </c>
    </row>
    <row r="815" spans="1:14">
      <c r="A815">
        <v>813</v>
      </c>
      <c r="B815">
        <v>57.57901043301721</v>
      </c>
      <c r="C815">
        <v>5624.627089053365</v>
      </c>
      <c r="D815">
        <v>0.4112640027349161</v>
      </c>
      <c r="E815">
        <v>499.9228363521443</v>
      </c>
      <c r="F815">
        <v>6.533848855900954</v>
      </c>
      <c r="G815">
        <v>42158.32534904563</v>
      </c>
      <c r="H815">
        <v>0.5038293768530879</v>
      </c>
      <c r="I815">
        <v>0.2091257401221138</v>
      </c>
      <c r="J815">
        <v>22.64720460798232</v>
      </c>
      <c r="K815">
        <v>2.925751139304623</v>
      </c>
      <c r="L815">
        <v>943.0235555997281</v>
      </c>
      <c r="M815">
        <v>341.3904111116761</v>
      </c>
      <c r="N815">
        <v>246.1085833641006</v>
      </c>
    </row>
    <row r="816" spans="1:14">
      <c r="A816">
        <v>814</v>
      </c>
      <c r="B816">
        <v>57.57902593448981</v>
      </c>
      <c r="C816">
        <v>5624.646620473967</v>
      </c>
      <c r="D816">
        <v>0.4112639933324139</v>
      </c>
      <c r="E816">
        <v>499.9240953269643</v>
      </c>
      <c r="F816">
        <v>6.533823220770336</v>
      </c>
      <c r="G816">
        <v>42158.29220264434</v>
      </c>
      <c r="H816">
        <v>0.5038300752716858</v>
      </c>
      <c r="I816">
        <v>0.2091260300164966</v>
      </c>
      <c r="J816">
        <v>22.64722597610151</v>
      </c>
      <c r="K816">
        <v>2.925751139304623</v>
      </c>
      <c r="L816">
        <v>943.0235555997281</v>
      </c>
      <c r="M816">
        <v>341.3899378699557</v>
      </c>
      <c r="N816">
        <v>246.1083268256696</v>
      </c>
    </row>
    <row r="817" spans="1:14">
      <c r="A817">
        <v>815</v>
      </c>
      <c r="B817">
        <v>57.57861094819609</v>
      </c>
      <c r="C817">
        <v>5624.602116996088</v>
      </c>
      <c r="D817">
        <v>0.4112637250891725</v>
      </c>
      <c r="E817">
        <v>499.9205829706199</v>
      </c>
      <c r="F817">
        <v>6.533874753394492</v>
      </c>
      <c r="G817">
        <v>42158.29034794383</v>
      </c>
      <c r="H817">
        <v>0.5038293766922216</v>
      </c>
      <c r="I817">
        <v>0.2091257400553426</v>
      </c>
      <c r="J817">
        <v>22.64720580384944</v>
      </c>
      <c r="K817">
        <v>2.925751139304623</v>
      </c>
      <c r="L817">
        <v>943.0235555997281</v>
      </c>
      <c r="M817">
        <v>341.390411220679</v>
      </c>
      <c r="N817">
        <v>246.1091467937096</v>
      </c>
    </row>
    <row r="818" spans="1:14">
      <c r="A818">
        <v>816</v>
      </c>
      <c r="B818">
        <v>57.57910571522206</v>
      </c>
      <c r="C818">
        <v>5624.647631893375</v>
      </c>
      <c r="D818">
        <v>0.4112645952753791</v>
      </c>
      <c r="E818">
        <v>499.9243303457948</v>
      </c>
      <c r="F818">
        <v>6.533822460142316</v>
      </c>
      <c r="G818">
        <v>42158.29686298637</v>
      </c>
      <c r="H818">
        <v>0.5038296664828562</v>
      </c>
      <c r="I818">
        <v>0.209125860339478</v>
      </c>
      <c r="J818">
        <v>22.64721954414259</v>
      </c>
      <c r="K818">
        <v>2.925751139304623</v>
      </c>
      <c r="L818">
        <v>943.0235555997281</v>
      </c>
      <c r="M818">
        <v>341.3902148611737</v>
      </c>
      <c r="N818">
        <v>246.1082368879035</v>
      </c>
    </row>
    <row r="819" spans="1:14">
      <c r="A819">
        <v>817</v>
      </c>
      <c r="B819">
        <v>57.57931731064768</v>
      </c>
      <c r="C819">
        <v>5624.684274633388</v>
      </c>
      <c r="D819">
        <v>0.4112641135746777</v>
      </c>
      <c r="E819">
        <v>499.9269123396086</v>
      </c>
      <c r="F819">
        <v>6.53378041693844</v>
      </c>
      <c r="G819">
        <v>42158.30273780639</v>
      </c>
      <c r="H819">
        <v>0.5038307490059225</v>
      </c>
      <c r="I819">
        <v>0.2091263096650787</v>
      </c>
      <c r="J819">
        <v>22.64725013245973</v>
      </c>
      <c r="K819">
        <v>2.925751139304623</v>
      </c>
      <c r="L819">
        <v>943.0235555997281</v>
      </c>
      <c r="M819">
        <v>341.3894813553625</v>
      </c>
      <c r="N819">
        <v>246.1076535671387</v>
      </c>
    </row>
    <row r="820" spans="1:14">
      <c r="A820">
        <v>818</v>
      </c>
      <c r="B820">
        <v>57.57833019998478</v>
      </c>
      <c r="C820">
        <v>5624.59187590183</v>
      </c>
      <c r="D820">
        <v>0.4112625623710607</v>
      </c>
      <c r="E820">
        <v>499.9198255938621</v>
      </c>
      <c r="F820">
        <v>6.533884901621576</v>
      </c>
      <c r="G820">
        <v>42158.27067916062</v>
      </c>
      <c r="H820">
        <v>0.5038290020592424</v>
      </c>
      <c r="I820">
        <v>0.2091255845554797</v>
      </c>
      <c r="J820">
        <v>22.64719846305795</v>
      </c>
      <c r="K820">
        <v>2.925751139304623</v>
      </c>
      <c r="L820">
        <v>943.0235555997281</v>
      </c>
      <c r="M820">
        <v>341.3906650689223</v>
      </c>
      <c r="N820">
        <v>246.1097846684466</v>
      </c>
    </row>
    <row r="821" spans="1:14">
      <c r="A821">
        <v>819</v>
      </c>
      <c r="B821">
        <v>57.5790981007052</v>
      </c>
      <c r="C821">
        <v>5624.650466190182</v>
      </c>
      <c r="D821">
        <v>0.4112637268149344</v>
      </c>
      <c r="E821">
        <v>499.9244328175965</v>
      </c>
      <c r="F821">
        <v>6.533819443384556</v>
      </c>
      <c r="G821">
        <v>42158.29996415476</v>
      </c>
      <c r="H821">
        <v>0.5038303646688511</v>
      </c>
      <c r="I821">
        <v>0.2091261501373136</v>
      </c>
      <c r="J821">
        <v>22.64722523211715</v>
      </c>
      <c r="K821">
        <v>2.925751139304623</v>
      </c>
      <c r="L821">
        <v>943.0235555997281</v>
      </c>
      <c r="M821">
        <v>341.3897417776046</v>
      </c>
      <c r="N821">
        <v>246.1081898460121</v>
      </c>
    </row>
    <row r="822" spans="1:14">
      <c r="A822">
        <v>820</v>
      </c>
      <c r="B822">
        <v>57.57947226080694</v>
      </c>
      <c r="C822">
        <v>5624.692664951608</v>
      </c>
      <c r="D822">
        <v>0.4112629938889493</v>
      </c>
      <c r="E822">
        <v>499.9277235782487</v>
      </c>
      <c r="F822">
        <v>6.53376886639852</v>
      </c>
      <c r="G822">
        <v>42158.28244232582</v>
      </c>
      <c r="H822">
        <v>0.5038321028474365</v>
      </c>
      <c r="I822">
        <v>0.2091268716075172</v>
      </c>
      <c r="J822">
        <v>22.64724724819285</v>
      </c>
      <c r="K822">
        <v>2.925751139304623</v>
      </c>
      <c r="L822">
        <v>943.0235555997281</v>
      </c>
      <c r="M822">
        <v>341.3885640115694</v>
      </c>
      <c r="N822">
        <v>246.1074075527671</v>
      </c>
    </row>
    <row r="823" spans="1:14">
      <c r="A823">
        <v>821</v>
      </c>
      <c r="B823">
        <v>57.57929785300287</v>
      </c>
      <c r="C823">
        <v>5624.66324615493</v>
      </c>
      <c r="D823">
        <v>0.411263643475558</v>
      </c>
      <c r="E823">
        <v>499.9256779951783</v>
      </c>
      <c r="F823">
        <v>6.533804810061538</v>
      </c>
      <c r="G823">
        <v>42158.30235309079</v>
      </c>
      <c r="H823">
        <v>0.5038301980391195</v>
      </c>
      <c r="I823">
        <v>0.2091260809738873</v>
      </c>
      <c r="J823">
        <v>22.64722082372668</v>
      </c>
      <c r="K823">
        <v>2.925751139304623</v>
      </c>
      <c r="L823">
        <v>943.0235555997281</v>
      </c>
      <c r="M823">
        <v>341.3898546840583</v>
      </c>
      <c r="N823">
        <v>246.1079968625452</v>
      </c>
    </row>
    <row r="824" spans="1:14">
      <c r="A824">
        <v>822</v>
      </c>
      <c r="B824">
        <v>57.57993988691702</v>
      </c>
      <c r="C824">
        <v>5624.721052445227</v>
      </c>
      <c r="D824">
        <v>0.4112648602960706</v>
      </c>
      <c r="E824">
        <v>499.9304344165731</v>
      </c>
      <c r="F824">
        <v>6.533735649722312</v>
      </c>
      <c r="G824">
        <v>42158.27972789387</v>
      </c>
      <c r="H824">
        <v>0.5038304100773162</v>
      </c>
      <c r="I824">
        <v>0.2091261689851205</v>
      </c>
      <c r="J824">
        <v>22.64723821156345</v>
      </c>
      <c r="K824">
        <v>2.925751139304623</v>
      </c>
      <c r="L824">
        <v>943.0235555997281</v>
      </c>
      <c r="M824">
        <v>341.3897110093469</v>
      </c>
      <c r="N824">
        <v>246.1068905827043</v>
      </c>
    </row>
    <row r="825" spans="1:14">
      <c r="A825">
        <v>823</v>
      </c>
      <c r="B825">
        <v>57.57929209160259</v>
      </c>
      <c r="C825">
        <v>5624.665757562566</v>
      </c>
      <c r="D825">
        <v>0.411263821540663</v>
      </c>
      <c r="E825">
        <v>499.9259276973215</v>
      </c>
      <c r="F825">
        <v>6.53380207606955</v>
      </c>
      <c r="G825">
        <v>42158.30441560313</v>
      </c>
      <c r="H825">
        <v>0.5038302760090926</v>
      </c>
      <c r="I825">
        <v>0.2091261133370823</v>
      </c>
      <c r="J825">
        <v>22.64722095207837</v>
      </c>
      <c r="K825">
        <v>2.925751139304623</v>
      </c>
      <c r="L825">
        <v>943.0235555997281</v>
      </c>
      <c r="M825">
        <v>341.3898018524628</v>
      </c>
      <c r="N825">
        <v>246.1079941293701</v>
      </c>
    </row>
    <row r="826" spans="1:14">
      <c r="A826">
        <v>824</v>
      </c>
      <c r="B826">
        <v>57.57977665787564</v>
      </c>
      <c r="C826">
        <v>5624.701147349624</v>
      </c>
      <c r="D826">
        <v>0.4112632653204147</v>
      </c>
      <c r="E826">
        <v>499.9287600265917</v>
      </c>
      <c r="F826">
        <v>6.533761332672221</v>
      </c>
      <c r="G826">
        <v>42158.30853646403</v>
      </c>
      <c r="H826">
        <v>0.5038309613719855</v>
      </c>
      <c r="I826">
        <v>0.2091263978124003</v>
      </c>
      <c r="J826">
        <v>22.64723166636745</v>
      </c>
      <c r="K826">
        <v>2.925751139304623</v>
      </c>
      <c r="L826">
        <v>943.0235555997281</v>
      </c>
      <c r="M826">
        <v>341.3893374588071</v>
      </c>
      <c r="N826">
        <v>246.1071738628678</v>
      </c>
    </row>
    <row r="827" spans="1:14">
      <c r="A827">
        <v>825</v>
      </c>
      <c r="B827">
        <v>57.57921439056521</v>
      </c>
      <c r="C827">
        <v>5624.652569233954</v>
      </c>
      <c r="D827">
        <v>0.4112634668157149</v>
      </c>
      <c r="E827">
        <v>499.9248461655361</v>
      </c>
      <c r="F827">
        <v>6.533817515715334</v>
      </c>
      <c r="G827">
        <v>42158.30576103206</v>
      </c>
      <c r="H827">
        <v>0.5038298937318318</v>
      </c>
      <c r="I827">
        <v>0.2091259546642879</v>
      </c>
      <c r="J827">
        <v>22.64721480185629</v>
      </c>
      <c r="K827">
        <v>2.925751139304623</v>
      </c>
      <c r="L827">
        <v>943.0235555997281</v>
      </c>
      <c r="M827">
        <v>341.3900608794875</v>
      </c>
      <c r="N827">
        <v>246.1081862739534</v>
      </c>
    </row>
    <row r="828" spans="1:14">
      <c r="A828">
        <v>826</v>
      </c>
      <c r="B828">
        <v>57.57946261755819</v>
      </c>
      <c r="C828">
        <v>5624.688575284614</v>
      </c>
      <c r="D828">
        <v>0.411264068777596</v>
      </c>
      <c r="E828">
        <v>499.9274649260107</v>
      </c>
      <c r="F828">
        <v>6.533777797708721</v>
      </c>
      <c r="G828">
        <v>42158.32947212493</v>
      </c>
      <c r="H828">
        <v>0.5038298144661044</v>
      </c>
      <c r="I828">
        <v>0.2091259217632609</v>
      </c>
      <c r="J828">
        <v>22.64724136165117</v>
      </c>
      <c r="K828">
        <v>2.925751139304623</v>
      </c>
      <c r="L828">
        <v>943.0235555997281</v>
      </c>
      <c r="M828">
        <v>341.3901145891545</v>
      </c>
      <c r="N828">
        <v>246.1076163579571</v>
      </c>
    </row>
    <row r="829" spans="1:14">
      <c r="A829">
        <v>827</v>
      </c>
      <c r="B829">
        <v>57.57964517744678</v>
      </c>
      <c r="C829">
        <v>5624.707754456685</v>
      </c>
      <c r="D829">
        <v>0.4112643214040035</v>
      </c>
      <c r="E829">
        <v>499.9289512845814</v>
      </c>
      <c r="F829">
        <v>6.533756253563364</v>
      </c>
      <c r="G829">
        <v>42158.33773797935</v>
      </c>
      <c r="H829">
        <v>0.5038298667074107</v>
      </c>
      <c r="I829">
        <v>0.2091259434471927</v>
      </c>
      <c r="J829">
        <v>22.64725092634301</v>
      </c>
      <c r="K829">
        <v>2.925751139304623</v>
      </c>
      <c r="L829">
        <v>943.0235555997281</v>
      </c>
      <c r="M829">
        <v>341.3900791909641</v>
      </c>
      <c r="N829">
        <v>246.1072627948306</v>
      </c>
    </row>
    <row r="830" spans="1:14">
      <c r="A830">
        <v>828</v>
      </c>
      <c r="B830">
        <v>57.57996519432523</v>
      </c>
      <c r="C830">
        <v>5624.723077899893</v>
      </c>
      <c r="D830">
        <v>0.4112647770558489</v>
      </c>
      <c r="E830">
        <v>499.9302042574803</v>
      </c>
      <c r="F830">
        <v>6.53373955411254</v>
      </c>
      <c r="G830">
        <v>42158.35011769226</v>
      </c>
      <c r="H830">
        <v>0.5038302885207614</v>
      </c>
      <c r="I830">
        <v>0.2091261185303324</v>
      </c>
      <c r="J830">
        <v>22.64725545554248</v>
      </c>
      <c r="K830">
        <v>2.925751139304623</v>
      </c>
      <c r="L830">
        <v>943.0235555997281</v>
      </c>
      <c r="M830">
        <v>341.3897933746948</v>
      </c>
      <c r="N830">
        <v>246.1066786202612</v>
      </c>
    </row>
    <row r="831" spans="1:14">
      <c r="A831">
        <v>829</v>
      </c>
      <c r="B831">
        <v>57.57985775387284</v>
      </c>
      <c r="C831">
        <v>5624.71823993224</v>
      </c>
      <c r="D831">
        <v>0.4112641595653881</v>
      </c>
      <c r="E831">
        <v>499.9298675277547</v>
      </c>
      <c r="F831">
        <v>6.533745059280429</v>
      </c>
      <c r="G831">
        <v>42158.34882768749</v>
      </c>
      <c r="H831">
        <v>0.5038302572786304</v>
      </c>
      <c r="I831">
        <v>0.2091261055625817</v>
      </c>
      <c r="J831">
        <v>22.6472509724303</v>
      </c>
      <c r="K831">
        <v>2.925751139304623</v>
      </c>
      <c r="L831">
        <v>943.0235555997281</v>
      </c>
      <c r="M831">
        <v>341.389814544017</v>
      </c>
      <c r="N831">
        <v>246.1069338194955</v>
      </c>
    </row>
    <row r="832" spans="1:14">
      <c r="A832">
        <v>830</v>
      </c>
      <c r="B832">
        <v>57.57928995846604</v>
      </c>
      <c r="C832">
        <v>5624.669690775766</v>
      </c>
      <c r="D832">
        <v>0.4112646793713107</v>
      </c>
      <c r="E832">
        <v>499.9260678162966</v>
      </c>
      <c r="F832">
        <v>6.533800811424426</v>
      </c>
      <c r="G832">
        <v>42158.34158685408</v>
      </c>
      <c r="H832">
        <v>0.5038285634311436</v>
      </c>
      <c r="I832">
        <v>0.2091254024929998</v>
      </c>
      <c r="J832">
        <v>22.64722789840762</v>
      </c>
      <c r="K832">
        <v>2.925751139304623</v>
      </c>
      <c r="L832">
        <v>943.0235555997281</v>
      </c>
      <c r="M832">
        <v>341.3909622802134</v>
      </c>
      <c r="N832">
        <v>246.1080340476116</v>
      </c>
    </row>
    <row r="833" spans="1:14">
      <c r="A833">
        <v>831</v>
      </c>
      <c r="B833">
        <v>57.57969360858412</v>
      </c>
      <c r="C833">
        <v>5624.707386321494</v>
      </c>
      <c r="D833">
        <v>0.4112645597114364</v>
      </c>
      <c r="E833">
        <v>499.9289627205402</v>
      </c>
      <c r="F833">
        <v>6.533756244035366</v>
      </c>
      <c r="G833">
        <v>42158.33282018372</v>
      </c>
      <c r="H833">
        <v>0.5038295700935572</v>
      </c>
      <c r="I833">
        <v>0.2091258203309266</v>
      </c>
      <c r="J833">
        <v>22.64724868348337</v>
      </c>
      <c r="K833">
        <v>2.925751139304623</v>
      </c>
      <c r="L833">
        <v>943.0235555997281</v>
      </c>
      <c r="M833">
        <v>341.3902801736625</v>
      </c>
      <c r="N833">
        <v>246.1072131014661</v>
      </c>
    </row>
    <row r="834" spans="1:14">
      <c r="A834">
        <v>832</v>
      </c>
      <c r="B834">
        <v>57.57923781333013</v>
      </c>
      <c r="C834">
        <v>5624.699626944497</v>
      </c>
      <c r="D834">
        <v>0.4112646915878876</v>
      </c>
      <c r="E834">
        <v>499.9277938026535</v>
      </c>
      <c r="F834">
        <v>6.533762431208996</v>
      </c>
      <c r="G834">
        <v>42158.30102641434</v>
      </c>
      <c r="H834">
        <v>0.5038303196482559</v>
      </c>
      <c r="I834">
        <v>0.2091261314505007</v>
      </c>
      <c r="J834">
        <v>22.6472741543745</v>
      </c>
      <c r="K834">
        <v>2.925751139304623</v>
      </c>
      <c r="L834">
        <v>943.0235555997281</v>
      </c>
      <c r="M834">
        <v>341.3897722830529</v>
      </c>
      <c r="N834">
        <v>246.1076385881932</v>
      </c>
    </row>
    <row r="835" spans="1:14">
      <c r="A835">
        <v>833</v>
      </c>
      <c r="B835">
        <v>57.57933634062297</v>
      </c>
      <c r="C835">
        <v>5624.680170658538</v>
      </c>
      <c r="D835">
        <v>0.4112643606899637</v>
      </c>
      <c r="E835">
        <v>499.92668711986</v>
      </c>
      <c r="F835">
        <v>6.53378958602732</v>
      </c>
      <c r="G835">
        <v>42158.35225525019</v>
      </c>
      <c r="H835">
        <v>0.5038290718318742</v>
      </c>
      <c r="I835">
        <v>0.2091256135161833</v>
      </c>
      <c r="J835">
        <v>22.64724226492229</v>
      </c>
      <c r="K835">
        <v>2.925751139304623</v>
      </c>
      <c r="L835">
        <v>943.0235555997281</v>
      </c>
      <c r="M835">
        <v>341.3906177915281</v>
      </c>
      <c r="N835">
        <v>246.1078417811692</v>
      </c>
    </row>
    <row r="836" spans="1:14">
      <c r="A836">
        <v>834</v>
      </c>
      <c r="B836">
        <v>57.57951325579948</v>
      </c>
      <c r="C836">
        <v>5624.702416279202</v>
      </c>
      <c r="D836">
        <v>0.4112645824843644</v>
      </c>
      <c r="E836">
        <v>499.9282889048076</v>
      </c>
      <c r="F836">
        <v>6.533762786761926</v>
      </c>
      <c r="G836">
        <v>42158.34147587381</v>
      </c>
      <c r="H836">
        <v>0.5038293891103878</v>
      </c>
      <c r="I836">
        <v>0.2091257452097825</v>
      </c>
      <c r="J836">
        <v>22.64725787054191</v>
      </c>
      <c r="K836">
        <v>2.925751139304623</v>
      </c>
      <c r="L836">
        <v>943.0235555997281</v>
      </c>
      <c r="M836">
        <v>341.3904028062377</v>
      </c>
      <c r="N836">
        <v>246.1073858468531</v>
      </c>
    </row>
    <row r="837" spans="1:14">
      <c r="A837">
        <v>835</v>
      </c>
      <c r="B837">
        <v>57.57954379416096</v>
      </c>
      <c r="C837">
        <v>5624.688781688546</v>
      </c>
      <c r="D837">
        <v>0.4112645100239395</v>
      </c>
      <c r="E837">
        <v>499.9275093111886</v>
      </c>
      <c r="F837">
        <v>6.53378004334932</v>
      </c>
      <c r="G837">
        <v>42158.35743137878</v>
      </c>
      <c r="H837">
        <v>0.503829505841959</v>
      </c>
      <c r="I837">
        <v>0.2091257936618524</v>
      </c>
      <c r="J837">
        <v>22.64724019656235</v>
      </c>
      <c r="K837">
        <v>2.925751139304623</v>
      </c>
      <c r="L837">
        <v>943.0235555997281</v>
      </c>
      <c r="M837">
        <v>341.3903237099599</v>
      </c>
      <c r="N837">
        <v>246.1075056527824</v>
      </c>
    </row>
    <row r="838" spans="1:14">
      <c r="A838">
        <v>836</v>
      </c>
      <c r="B838">
        <v>57.57970362977221</v>
      </c>
      <c r="C838">
        <v>5624.692525860615</v>
      </c>
      <c r="D838">
        <v>0.4112635122390373</v>
      </c>
      <c r="E838">
        <v>499.9281077686919</v>
      </c>
      <c r="F838">
        <v>6.533778890658797</v>
      </c>
      <c r="G838">
        <v>42158.39339151272</v>
      </c>
      <c r="H838">
        <v>0.5038298128212335</v>
      </c>
      <c r="I838">
        <v>0.2091259210805202</v>
      </c>
      <c r="J838">
        <v>22.64722825782333</v>
      </c>
      <c r="K838">
        <v>2.925751139304623</v>
      </c>
      <c r="L838">
        <v>943.0235555997281</v>
      </c>
      <c r="M838">
        <v>341.3901157037024</v>
      </c>
      <c r="N838">
        <v>246.1074146943112</v>
      </c>
    </row>
    <row r="839" spans="1:14">
      <c r="A839">
        <v>837</v>
      </c>
      <c r="B839">
        <v>57.57966177842221</v>
      </c>
      <c r="C839">
        <v>5624.704584249366</v>
      </c>
      <c r="D839">
        <v>0.4112647412352726</v>
      </c>
      <c r="E839">
        <v>499.9287931523986</v>
      </c>
      <c r="F839">
        <v>6.533760534665239</v>
      </c>
      <c r="G839">
        <v>42158.34447112225</v>
      </c>
      <c r="H839">
        <v>0.5038296217826982</v>
      </c>
      <c r="I839">
        <v>0.2091258417856697</v>
      </c>
      <c r="J839">
        <v>22.64724588925064</v>
      </c>
      <c r="K839">
        <v>2.925751139304623</v>
      </c>
      <c r="L839">
        <v>943.0235555997281</v>
      </c>
      <c r="M839">
        <v>341.3902451495808</v>
      </c>
      <c r="N839">
        <v>246.1072747117766</v>
      </c>
    </row>
    <row r="840" spans="1:14">
      <c r="A840">
        <v>838</v>
      </c>
      <c r="B840">
        <v>57.5791089483851</v>
      </c>
      <c r="C840">
        <v>5624.632312160456</v>
      </c>
      <c r="D840">
        <v>0.4112651292084136</v>
      </c>
      <c r="E840">
        <v>499.9231033113885</v>
      </c>
      <c r="F840">
        <v>6.533847585823103</v>
      </c>
      <c r="G840">
        <v>42158.37931558835</v>
      </c>
      <c r="H840">
        <v>0.5038282050469353</v>
      </c>
      <c r="I840">
        <v>0.2091252537375555</v>
      </c>
      <c r="J840">
        <v>22.64721358144597</v>
      </c>
      <c r="K840">
        <v>2.925751139304623</v>
      </c>
      <c r="L840">
        <v>943.0235555997281</v>
      </c>
      <c r="M840">
        <v>341.391205119199</v>
      </c>
      <c r="N840">
        <v>246.1084027426418</v>
      </c>
    </row>
    <row r="841" spans="1:14">
      <c r="A841">
        <v>839</v>
      </c>
      <c r="B841">
        <v>57.57922010632486</v>
      </c>
      <c r="C841">
        <v>5624.663138866099</v>
      </c>
      <c r="D841">
        <v>0.4112639478626544</v>
      </c>
      <c r="E841">
        <v>499.9255019360066</v>
      </c>
      <c r="F841">
        <v>6.533808622063061</v>
      </c>
      <c r="G841">
        <v>42158.34383353112</v>
      </c>
      <c r="H841">
        <v>0.5038289655007762</v>
      </c>
      <c r="I841">
        <v>0.2091255693810642</v>
      </c>
      <c r="J841">
        <v>22.64722776382371</v>
      </c>
      <c r="K841">
        <v>2.925751139304623</v>
      </c>
      <c r="L841">
        <v>943.0235555997281</v>
      </c>
      <c r="M841">
        <v>341.390689840659</v>
      </c>
      <c r="N841">
        <v>246.1081842758756</v>
      </c>
    </row>
    <row r="842" spans="1:14">
      <c r="A842">
        <v>840</v>
      </c>
      <c r="B842">
        <v>57.57871110305121</v>
      </c>
      <c r="C842">
        <v>5624.628867549394</v>
      </c>
      <c r="D842">
        <v>0.4112636911262864</v>
      </c>
      <c r="E842">
        <v>499.9226446738725</v>
      </c>
      <c r="F842">
        <v>6.533847424754939</v>
      </c>
      <c r="G842">
        <v>42158.33249056373</v>
      </c>
      <c r="H842">
        <v>0.5038283503304355</v>
      </c>
      <c r="I842">
        <v>0.2091253140407472</v>
      </c>
      <c r="J842">
        <v>22.64722026564084</v>
      </c>
      <c r="K842">
        <v>2.925751139304623</v>
      </c>
      <c r="L842">
        <v>943.0235555997281</v>
      </c>
      <c r="M842">
        <v>341.391106675931</v>
      </c>
      <c r="N842">
        <v>246.1090765113873</v>
      </c>
    </row>
    <row r="843" spans="1:14">
      <c r="A843">
        <v>841</v>
      </c>
      <c r="B843">
        <v>57.57947009899699</v>
      </c>
      <c r="C843">
        <v>5624.681216055526</v>
      </c>
      <c r="D843">
        <v>0.4112638871404558</v>
      </c>
      <c r="E843">
        <v>499.9269459226825</v>
      </c>
      <c r="F843">
        <v>6.533788644468011</v>
      </c>
      <c r="G843">
        <v>42158.35532411615</v>
      </c>
      <c r="H843">
        <v>0.5038294085066392</v>
      </c>
      <c r="I843">
        <v>0.2091257532606338</v>
      </c>
      <c r="J843">
        <v>22.647234324822</v>
      </c>
      <c r="K843">
        <v>2.925751139304623</v>
      </c>
      <c r="L843">
        <v>943.0235555997281</v>
      </c>
      <c r="M843">
        <v>341.3903896635063</v>
      </c>
      <c r="N843">
        <v>246.107727457794</v>
      </c>
    </row>
    <row r="844" spans="1:14">
      <c r="A844">
        <v>842</v>
      </c>
      <c r="B844">
        <v>57.57899157084861</v>
      </c>
      <c r="C844">
        <v>5624.649358203512</v>
      </c>
      <c r="D844">
        <v>0.4112629121488539</v>
      </c>
      <c r="E844">
        <v>499.9245509822804</v>
      </c>
      <c r="F844">
        <v>6.533822506187286</v>
      </c>
      <c r="G844">
        <v>42158.31993976788</v>
      </c>
      <c r="H844">
        <v>0.5038285064458418</v>
      </c>
      <c r="I844">
        <v>0.2091253788399657</v>
      </c>
      <c r="J844">
        <v>22.64721491588696</v>
      </c>
      <c r="K844">
        <v>2.925751139304623</v>
      </c>
      <c r="L844">
        <v>943.0235555997281</v>
      </c>
      <c r="M844">
        <v>341.3910008930889</v>
      </c>
      <c r="N844">
        <v>246.1087767252093</v>
      </c>
    </row>
    <row r="845" spans="1:14">
      <c r="A845">
        <v>843</v>
      </c>
      <c r="B845">
        <v>57.57923260117161</v>
      </c>
      <c r="C845">
        <v>5624.663948358263</v>
      </c>
      <c r="D845">
        <v>0.4112638446859933</v>
      </c>
      <c r="E845">
        <v>499.9255608154342</v>
      </c>
      <c r="F845">
        <v>6.533807647229207</v>
      </c>
      <c r="G845">
        <v>42158.34344543921</v>
      </c>
      <c r="H845">
        <v>0.5038291506756174</v>
      </c>
      <c r="I845">
        <v>0.2091256462420562</v>
      </c>
      <c r="J845">
        <v>22.64722766233736</v>
      </c>
      <c r="K845">
        <v>2.925751139304623</v>
      </c>
      <c r="L845">
        <v>943.0235555997281</v>
      </c>
      <c r="M845">
        <v>341.3905643676362</v>
      </c>
      <c r="N845">
        <v>246.1081372819528</v>
      </c>
    </row>
    <row r="846" spans="1:14">
      <c r="A846">
        <v>844</v>
      </c>
      <c r="B846">
        <v>57.57926698598128</v>
      </c>
      <c r="C846">
        <v>5624.665236273904</v>
      </c>
      <c r="D846">
        <v>0.4112638419268432</v>
      </c>
      <c r="E846">
        <v>499.9257047624776</v>
      </c>
      <c r="F846">
        <v>6.533806378886788</v>
      </c>
      <c r="G846">
        <v>42158.34600742232</v>
      </c>
      <c r="H846">
        <v>0.5038291334939947</v>
      </c>
      <c r="I846">
        <v>0.2091256391104364</v>
      </c>
      <c r="J846">
        <v>22.64722709813031</v>
      </c>
      <c r="K846">
        <v>2.925751139304623</v>
      </c>
      <c r="L846">
        <v>943.0235555997281</v>
      </c>
      <c r="M846">
        <v>341.3905760097659</v>
      </c>
      <c r="N846">
        <v>246.1081159958132</v>
      </c>
    </row>
    <row r="847" spans="1:14">
      <c r="A847">
        <v>845</v>
      </c>
      <c r="B847">
        <v>57.57940077713092</v>
      </c>
      <c r="C847">
        <v>5624.685989733838</v>
      </c>
      <c r="D847">
        <v>0.411263469679749</v>
      </c>
      <c r="E847">
        <v>499.927236655953</v>
      </c>
      <c r="F847">
        <v>6.533780865407062</v>
      </c>
      <c r="G847">
        <v>42158.33019497618</v>
      </c>
      <c r="H847">
        <v>0.5038300636935198</v>
      </c>
      <c r="I847">
        <v>0.2091260252107177</v>
      </c>
      <c r="J847">
        <v>22.64724139162676</v>
      </c>
      <c r="K847">
        <v>2.925751139304623</v>
      </c>
      <c r="L847">
        <v>943.0235555997281</v>
      </c>
      <c r="M847">
        <v>341.3899457151983</v>
      </c>
      <c r="N847">
        <v>246.1077566198524</v>
      </c>
    </row>
    <row r="848" spans="1:14">
      <c r="A848">
        <v>846</v>
      </c>
      <c r="B848">
        <v>57.57954464556349</v>
      </c>
      <c r="C848">
        <v>5624.692024846784</v>
      </c>
      <c r="D848">
        <v>0.4112641164841834</v>
      </c>
      <c r="E848">
        <v>499.9278686321246</v>
      </c>
      <c r="F848">
        <v>6.533775058521653</v>
      </c>
      <c r="G848">
        <v>42158.34373530307</v>
      </c>
      <c r="H848">
        <v>0.5038294123234264</v>
      </c>
      <c r="I848">
        <v>0.2091257548448774</v>
      </c>
      <c r="J848">
        <v>22.64723692030501</v>
      </c>
      <c r="K848">
        <v>2.925751139304623</v>
      </c>
      <c r="L848">
        <v>943.0235555997281</v>
      </c>
      <c r="M848">
        <v>341.3903870772857</v>
      </c>
      <c r="N848">
        <v>246.1076119694883</v>
      </c>
    </row>
    <row r="849" spans="1:14">
      <c r="A849">
        <v>847</v>
      </c>
      <c r="B849">
        <v>57.57922997791663</v>
      </c>
      <c r="C849">
        <v>5624.656204451915</v>
      </c>
      <c r="D849">
        <v>0.4112642487719239</v>
      </c>
      <c r="E849">
        <v>499.9250756133418</v>
      </c>
      <c r="F849">
        <v>6.533815331677228</v>
      </c>
      <c r="G849">
        <v>42158.32869580665</v>
      </c>
      <c r="H849">
        <v>0.5038286899109741</v>
      </c>
      <c r="I849">
        <v>0.2091254549913045</v>
      </c>
      <c r="J849">
        <v>22.64721917699115</v>
      </c>
      <c r="K849">
        <v>2.925751139304623</v>
      </c>
      <c r="L849">
        <v>943.0235555997281</v>
      </c>
      <c r="M849">
        <v>341.3908765783229</v>
      </c>
      <c r="N849">
        <v>246.1082639283869</v>
      </c>
    </row>
    <row r="850" spans="1:14">
      <c r="A850">
        <v>848</v>
      </c>
      <c r="B850">
        <v>57.57921081302821</v>
      </c>
      <c r="C850">
        <v>5624.648451528391</v>
      </c>
      <c r="D850">
        <v>0.4112641053480774</v>
      </c>
      <c r="E850">
        <v>499.9246085157978</v>
      </c>
      <c r="F850">
        <v>6.533824402162907</v>
      </c>
      <c r="G850">
        <v>42158.32942005197</v>
      </c>
      <c r="H850">
        <v>0.5038284853457429</v>
      </c>
      <c r="I850">
        <v>0.209125370081894</v>
      </c>
      <c r="J850">
        <v>22.64720906970941</v>
      </c>
      <c r="K850">
        <v>2.925751139304623</v>
      </c>
      <c r="L850">
        <v>943.0235555997281</v>
      </c>
      <c r="M850">
        <v>341.3910151903825</v>
      </c>
      <c r="N850">
        <v>246.108399247226</v>
      </c>
    </row>
    <row r="851" spans="1:14">
      <c r="A851">
        <v>849</v>
      </c>
      <c r="B851">
        <v>57.57921339391225</v>
      </c>
      <c r="C851">
        <v>5624.661646021626</v>
      </c>
      <c r="D851">
        <v>0.4112645027928585</v>
      </c>
      <c r="E851">
        <v>499.9254933851987</v>
      </c>
      <c r="F851">
        <v>6.533808895031632</v>
      </c>
      <c r="G851">
        <v>42158.32739632266</v>
      </c>
      <c r="H851">
        <v>0.5038289050315586</v>
      </c>
      <c r="I851">
        <v>0.2091255442819523</v>
      </c>
      <c r="J851">
        <v>22.64722402446019</v>
      </c>
      <c r="K851">
        <v>2.925751139304623</v>
      </c>
      <c r="L851">
        <v>943.0235555997281</v>
      </c>
      <c r="M851">
        <v>341.3907308141482</v>
      </c>
      <c r="N851">
        <v>246.1082407483503</v>
      </c>
    </row>
    <row r="852" spans="1:14">
      <c r="A852">
        <v>850</v>
      </c>
      <c r="B852">
        <v>57.57929286376525</v>
      </c>
      <c r="C852">
        <v>5624.66534926478</v>
      </c>
      <c r="D852">
        <v>0.4112644019716664</v>
      </c>
      <c r="E852">
        <v>499.9257388511874</v>
      </c>
      <c r="F852">
        <v>6.533805246391974</v>
      </c>
      <c r="G852">
        <v>42158.33474413466</v>
      </c>
      <c r="H852">
        <v>0.5038286644121238</v>
      </c>
      <c r="I852">
        <v>0.2091254444074319</v>
      </c>
      <c r="J852">
        <v>22.64722596240997</v>
      </c>
      <c r="K852">
        <v>2.925751139304623</v>
      </c>
      <c r="L852">
        <v>943.0235555997281</v>
      </c>
      <c r="M852">
        <v>341.3908938561712</v>
      </c>
      <c r="N852">
        <v>246.1081186203972</v>
      </c>
    </row>
    <row r="853" spans="1:14">
      <c r="A853">
        <v>851</v>
      </c>
      <c r="B853">
        <v>57.57911446307362</v>
      </c>
      <c r="C853">
        <v>5624.649160465035</v>
      </c>
      <c r="D853">
        <v>0.4112642428646737</v>
      </c>
      <c r="E853">
        <v>499.9244355244811</v>
      </c>
      <c r="F853">
        <v>6.53382347457637</v>
      </c>
      <c r="G853">
        <v>42158.32824948937</v>
      </c>
      <c r="H853">
        <v>0.503828463614893</v>
      </c>
      <c r="I853">
        <v>0.2091253610620149</v>
      </c>
      <c r="J853">
        <v>22.64721932714993</v>
      </c>
      <c r="K853">
        <v>2.925751139304623</v>
      </c>
      <c r="L853">
        <v>943.0235555997281</v>
      </c>
      <c r="M853">
        <v>341.3910299150703</v>
      </c>
      <c r="N853">
        <v>246.1084383519341</v>
      </c>
    </row>
    <row r="854" spans="1:14">
      <c r="A854">
        <v>852</v>
      </c>
      <c r="B854">
        <v>57.57933640334653</v>
      </c>
      <c r="C854">
        <v>5624.665086884921</v>
      </c>
      <c r="D854">
        <v>0.4112642354905433</v>
      </c>
      <c r="E854">
        <v>499.9257568086597</v>
      </c>
      <c r="F854">
        <v>6.53380509762671</v>
      </c>
      <c r="G854">
        <v>42158.32964194726</v>
      </c>
      <c r="H854">
        <v>0.5038289950356398</v>
      </c>
      <c r="I854">
        <v>0.2091255816401751</v>
      </c>
      <c r="J854">
        <v>22.64722412338544</v>
      </c>
      <c r="K854">
        <v>2.925751139304623</v>
      </c>
      <c r="L854">
        <v>943.0235555997281</v>
      </c>
      <c r="M854">
        <v>341.3906698280609</v>
      </c>
      <c r="N854">
        <v>246.1080456838689</v>
      </c>
    </row>
    <row r="855" spans="1:14">
      <c r="A855">
        <v>853</v>
      </c>
      <c r="B855">
        <v>57.5792629080355</v>
      </c>
      <c r="C855">
        <v>5624.655162990113</v>
      </c>
      <c r="D855">
        <v>0.4112644971832773</v>
      </c>
      <c r="E855">
        <v>499.9250294797047</v>
      </c>
      <c r="F855">
        <v>6.533816789720099</v>
      </c>
      <c r="G855">
        <v>42158.3314883452</v>
      </c>
      <c r="H855">
        <v>0.5038286178620313</v>
      </c>
      <c r="I855">
        <v>0.2091254250857667</v>
      </c>
      <c r="J855">
        <v>22.64721703486928</v>
      </c>
      <c r="K855">
        <v>2.925751139304623</v>
      </c>
      <c r="L855">
        <v>943.0235555997281</v>
      </c>
      <c r="M855">
        <v>341.3909253982018</v>
      </c>
      <c r="N855">
        <v>246.1082162692726</v>
      </c>
    </row>
    <row r="856" spans="1:14">
      <c r="A856">
        <v>854</v>
      </c>
      <c r="B856">
        <v>57.57931610067453</v>
      </c>
      <c r="C856">
        <v>5624.652355408641</v>
      </c>
      <c r="D856">
        <v>0.4112643936758333</v>
      </c>
      <c r="E856">
        <v>499.9249336600643</v>
      </c>
      <c r="F856">
        <v>6.533820957335701</v>
      </c>
      <c r="G856">
        <v>42158.34168267711</v>
      </c>
      <c r="H856">
        <v>0.5038284120803266</v>
      </c>
      <c r="I856">
        <v>0.2091253396714315</v>
      </c>
      <c r="J856">
        <v>22.64720924930525</v>
      </c>
      <c r="K856">
        <v>2.925751139304623</v>
      </c>
      <c r="L856">
        <v>943.0235555997281</v>
      </c>
      <c r="M856">
        <v>341.3910648345748</v>
      </c>
      <c r="N856">
        <v>246.1082172814142</v>
      </c>
    </row>
    <row r="857" spans="1:14">
      <c r="A857">
        <v>855</v>
      </c>
      <c r="B857">
        <v>57.57902340139777</v>
      </c>
      <c r="C857">
        <v>5624.627121297353</v>
      </c>
      <c r="D857">
        <v>0.4112649648980677</v>
      </c>
      <c r="E857">
        <v>499.922787492293</v>
      </c>
      <c r="F857">
        <v>6.533850007274968</v>
      </c>
      <c r="G857">
        <v>42158.33872249931</v>
      </c>
      <c r="H857">
        <v>0.5038280394074854</v>
      </c>
      <c r="I857">
        <v>0.209125184985168</v>
      </c>
      <c r="J857">
        <v>22.64720664826144</v>
      </c>
      <c r="K857">
        <v>2.925751139304623</v>
      </c>
      <c r="L857">
        <v>943.0235555997281</v>
      </c>
      <c r="M857">
        <v>341.3913173556104</v>
      </c>
      <c r="N857">
        <v>246.1086578714073</v>
      </c>
    </row>
    <row r="858" spans="1:14">
      <c r="A858">
        <v>856</v>
      </c>
      <c r="B858">
        <v>57.57934207443711</v>
      </c>
      <c r="C858">
        <v>5624.658268192826</v>
      </c>
      <c r="D858">
        <v>0.4112643716800121</v>
      </c>
      <c r="E858">
        <v>499.925334227354</v>
      </c>
      <c r="F858">
        <v>6.533814303848597</v>
      </c>
      <c r="G858">
        <v>42158.34410164105</v>
      </c>
      <c r="H858">
        <v>0.5038287595323991</v>
      </c>
      <c r="I858">
        <v>0.2091254838892464</v>
      </c>
      <c r="J858">
        <v>22.64721576337278</v>
      </c>
      <c r="K858">
        <v>2.925751139304623</v>
      </c>
      <c r="L858">
        <v>943.0235555997281</v>
      </c>
      <c r="M858">
        <v>341.3908294033285</v>
      </c>
      <c r="N858">
        <v>246.1081026744802</v>
      </c>
    </row>
    <row r="859" spans="1:14">
      <c r="A859">
        <v>857</v>
      </c>
      <c r="B859">
        <v>57.57926794898054</v>
      </c>
      <c r="C859">
        <v>5624.655185421222</v>
      </c>
      <c r="D859">
        <v>0.4112638864880196</v>
      </c>
      <c r="E859">
        <v>499.925153743937</v>
      </c>
      <c r="F859">
        <v>6.533817026904477</v>
      </c>
      <c r="G859">
        <v>42158.33444962741</v>
      </c>
      <c r="H859">
        <v>0.5038287251921448</v>
      </c>
      <c r="I859">
        <v>0.2091254696355497</v>
      </c>
      <c r="J859">
        <v>22.64721173184349</v>
      </c>
      <c r="K859">
        <v>2.925751139304623</v>
      </c>
      <c r="L859">
        <v>943.0235555997281</v>
      </c>
      <c r="M859">
        <v>341.3908526720447</v>
      </c>
      <c r="N859">
        <v>246.1083041429887</v>
      </c>
    </row>
    <row r="860" spans="1:14">
      <c r="A860">
        <v>858</v>
      </c>
      <c r="B860">
        <v>57.57899779416768</v>
      </c>
      <c r="C860">
        <v>5624.638970547316</v>
      </c>
      <c r="D860">
        <v>0.4112637875918642</v>
      </c>
      <c r="E860">
        <v>499.9237808486574</v>
      </c>
      <c r="F860">
        <v>6.533834868133158</v>
      </c>
      <c r="G860">
        <v>42158.32326052922</v>
      </c>
      <c r="H860">
        <v>0.5038284792847944</v>
      </c>
      <c r="I860">
        <v>0.2091253675661607</v>
      </c>
      <c r="J860">
        <v>22.64720952490184</v>
      </c>
      <c r="K860">
        <v>2.925751139304623</v>
      </c>
      <c r="L860">
        <v>943.0235555997281</v>
      </c>
      <c r="M860">
        <v>341.3910192972426</v>
      </c>
      <c r="N860">
        <v>246.1087599302161</v>
      </c>
    </row>
    <row r="861" spans="1:14">
      <c r="A861">
        <v>859</v>
      </c>
      <c r="B861">
        <v>57.57893591871775</v>
      </c>
      <c r="C861">
        <v>5624.634833471477</v>
      </c>
      <c r="D861">
        <v>0.4112639278317469</v>
      </c>
      <c r="E861">
        <v>499.9234366004457</v>
      </c>
      <c r="F861">
        <v>6.533839171733162</v>
      </c>
      <c r="G861">
        <v>42158.31761094546</v>
      </c>
      <c r="H861">
        <v>0.5038282310184652</v>
      </c>
      <c r="I861">
        <v>0.2091252645176244</v>
      </c>
      <c r="J861">
        <v>22.64720861821375</v>
      </c>
      <c r="K861">
        <v>2.925751139304623</v>
      </c>
      <c r="L861">
        <v>943.0235555997281</v>
      </c>
      <c r="M861">
        <v>341.3911875210346</v>
      </c>
      <c r="N861">
        <v>246.1088655491072</v>
      </c>
    </row>
    <row r="862" spans="1:14">
      <c r="A862">
        <v>860</v>
      </c>
      <c r="B862">
        <v>57.57918649890716</v>
      </c>
      <c r="C862">
        <v>5624.656651526058</v>
      </c>
      <c r="D862">
        <v>0.411264023794423</v>
      </c>
      <c r="E862">
        <v>499.9251995035351</v>
      </c>
      <c r="F862">
        <v>6.533812936051291</v>
      </c>
      <c r="G862">
        <v>42158.30758885971</v>
      </c>
      <c r="H862">
        <v>0.5038286558660725</v>
      </c>
      <c r="I862">
        <v>0.2091254408602007</v>
      </c>
      <c r="J862">
        <v>22.64721662362242</v>
      </c>
      <c r="K862">
        <v>2.925751139304623</v>
      </c>
      <c r="L862">
        <v>943.0235555997281</v>
      </c>
      <c r="M862">
        <v>341.3908996469178</v>
      </c>
      <c r="N862">
        <v>246.1084075489123</v>
      </c>
    </row>
    <row r="863" spans="1:14">
      <c r="A863">
        <v>861</v>
      </c>
      <c r="B863">
        <v>57.57889549555836</v>
      </c>
      <c r="C863">
        <v>5624.63189311212</v>
      </c>
      <c r="D863">
        <v>0.4112640385300054</v>
      </c>
      <c r="E863">
        <v>499.9231735613263</v>
      </c>
      <c r="F863">
        <v>6.533843308885411</v>
      </c>
      <c r="G863">
        <v>42158.32572719215</v>
      </c>
      <c r="H863">
        <v>0.5038279632478245</v>
      </c>
      <c r="I863">
        <v>0.2091251533733839</v>
      </c>
      <c r="J863">
        <v>22.64720854919073</v>
      </c>
      <c r="K863">
        <v>2.925751139304623</v>
      </c>
      <c r="L863">
        <v>943.0235555997281</v>
      </c>
      <c r="M863">
        <v>341.3913689610176</v>
      </c>
      <c r="N863">
        <v>246.1089433936912</v>
      </c>
    </row>
    <row r="864" spans="1:14">
      <c r="A864">
        <v>862</v>
      </c>
      <c r="B864">
        <v>57.57880506303542</v>
      </c>
      <c r="C864">
        <v>5624.628840077303</v>
      </c>
      <c r="D864">
        <v>0.41126385483588</v>
      </c>
      <c r="E864">
        <v>499.9228493147909</v>
      </c>
      <c r="F864">
        <v>6.533845729661651</v>
      </c>
      <c r="G864">
        <v>42158.31306302561</v>
      </c>
      <c r="H864">
        <v>0.5038281721127155</v>
      </c>
      <c r="I864">
        <v>0.2091252400674651</v>
      </c>
      <c r="J864">
        <v>22.64721119530715</v>
      </c>
      <c r="K864">
        <v>2.925751139304623</v>
      </c>
      <c r="L864">
        <v>943.0235555997281</v>
      </c>
      <c r="M864">
        <v>341.391227435245</v>
      </c>
      <c r="N864">
        <v>246.1090407143781</v>
      </c>
    </row>
    <row r="865" spans="1:14">
      <c r="A865">
        <v>863</v>
      </c>
      <c r="B865">
        <v>57.57898535253208</v>
      </c>
      <c r="C865">
        <v>5624.641091768593</v>
      </c>
      <c r="D865">
        <v>0.4112641700883393</v>
      </c>
      <c r="E865">
        <v>499.923931029214</v>
      </c>
      <c r="F865">
        <v>6.533831610323301</v>
      </c>
      <c r="G865">
        <v>42158.31433192593</v>
      </c>
      <c r="H865">
        <v>0.5038282829386043</v>
      </c>
      <c r="I865">
        <v>0.2091252860682485</v>
      </c>
      <c r="J865">
        <v>22.64721176011074</v>
      </c>
      <c r="K865">
        <v>2.925751139304623</v>
      </c>
      <c r="L865">
        <v>943.0235555997281</v>
      </c>
      <c r="M865">
        <v>341.3911523402424</v>
      </c>
      <c r="N865">
        <v>246.1087462930672</v>
      </c>
    </row>
    <row r="866" spans="1:14">
      <c r="A866">
        <v>864</v>
      </c>
      <c r="B866">
        <v>57.57922592300562</v>
      </c>
      <c r="C866">
        <v>5624.661483353539</v>
      </c>
      <c r="D866">
        <v>0.4112641775946452</v>
      </c>
      <c r="E866">
        <v>499.9255301308258</v>
      </c>
      <c r="F866">
        <v>6.533808394087295</v>
      </c>
      <c r="G866">
        <v>42158.31963535361</v>
      </c>
      <c r="H866">
        <v>0.5038288389378847</v>
      </c>
      <c r="I866">
        <v>0.2091255168482831</v>
      </c>
      <c r="J866">
        <v>22.64722108273718</v>
      </c>
      <c r="K866">
        <v>2.925751139304623</v>
      </c>
      <c r="L866">
        <v>943.0235555997281</v>
      </c>
      <c r="M866">
        <v>341.3907755987375</v>
      </c>
      <c r="N866">
        <v>246.1082723321096</v>
      </c>
    </row>
    <row r="867" spans="1:14">
      <c r="A867">
        <v>865</v>
      </c>
      <c r="B867">
        <v>57.57888740878732</v>
      </c>
      <c r="C867">
        <v>5624.626893485595</v>
      </c>
      <c r="D867">
        <v>0.411264043134548</v>
      </c>
      <c r="E867">
        <v>499.9228510437854</v>
      </c>
      <c r="F867">
        <v>6.533848944419454</v>
      </c>
      <c r="G867">
        <v>42158.3237891922</v>
      </c>
      <c r="H867">
        <v>0.5038279200145639</v>
      </c>
      <c r="I867">
        <v>0.2091251354284446</v>
      </c>
      <c r="J867">
        <v>22.64720292205765</v>
      </c>
      <c r="K867">
        <v>2.925751139304623</v>
      </c>
      <c r="L867">
        <v>943.0235555997281</v>
      </c>
      <c r="M867">
        <v>341.3913982556659</v>
      </c>
      <c r="N867">
        <v>246.1089928479394</v>
      </c>
    </row>
    <row r="868" spans="1:14">
      <c r="A868">
        <v>866</v>
      </c>
      <c r="B868">
        <v>57.57894240377119</v>
      </c>
      <c r="C868">
        <v>5624.643906105248</v>
      </c>
      <c r="D868">
        <v>0.4112635778042913</v>
      </c>
      <c r="E868">
        <v>499.9240500829546</v>
      </c>
      <c r="F868">
        <v>6.533827092540463</v>
      </c>
      <c r="G868">
        <v>42158.30028689008</v>
      </c>
      <c r="H868">
        <v>0.5038289498882864</v>
      </c>
      <c r="I868">
        <v>0.2091255629007484</v>
      </c>
      <c r="J868">
        <v>22.6472173526103</v>
      </c>
      <c r="K868">
        <v>2.925751139304623</v>
      </c>
      <c r="L868">
        <v>943.0235555997281</v>
      </c>
      <c r="M868">
        <v>341.3907004195648</v>
      </c>
      <c r="N868">
        <v>246.1087418426904</v>
      </c>
    </row>
    <row r="869" spans="1:14">
      <c r="A869">
        <v>867</v>
      </c>
      <c r="B869">
        <v>57.5791104232519</v>
      </c>
      <c r="C869">
        <v>5624.653296068403</v>
      </c>
      <c r="D869">
        <v>0.4112642025318939</v>
      </c>
      <c r="E869">
        <v>499.9249055249133</v>
      </c>
      <c r="F869">
        <v>6.533817445371418</v>
      </c>
      <c r="G869">
        <v>42158.31446771909</v>
      </c>
      <c r="H869">
        <v>0.5038283251601328</v>
      </c>
      <c r="I869">
        <v>0.2091253035932457</v>
      </c>
      <c r="J869">
        <v>22.6472163500652</v>
      </c>
      <c r="K869">
        <v>2.925751139304623</v>
      </c>
      <c r="L869">
        <v>943.0235555997281</v>
      </c>
      <c r="M869">
        <v>341.3911237311795</v>
      </c>
      <c r="N869">
        <v>246.1085374996076</v>
      </c>
    </row>
    <row r="870" spans="1:14">
      <c r="A870">
        <v>868</v>
      </c>
      <c r="B870">
        <v>57.57841440940183</v>
      </c>
      <c r="C870">
        <v>5624.590896240517</v>
      </c>
      <c r="D870">
        <v>0.411263674359479</v>
      </c>
      <c r="E870">
        <v>499.9198200903795</v>
      </c>
      <c r="F870">
        <v>6.533889756216212</v>
      </c>
      <c r="G870">
        <v>42158.31248738967</v>
      </c>
      <c r="H870">
        <v>0.503827582679268</v>
      </c>
      <c r="I870">
        <v>0.2091249954098258</v>
      </c>
      <c r="J870">
        <v>22.64719578123767</v>
      </c>
      <c r="K870">
        <v>2.925751139304623</v>
      </c>
      <c r="L870">
        <v>943.0235555997281</v>
      </c>
      <c r="M870">
        <v>341.3916268326081</v>
      </c>
      <c r="N870">
        <v>246.1097729342943</v>
      </c>
    </row>
    <row r="871" spans="1:14">
      <c r="A871">
        <v>869</v>
      </c>
      <c r="B871">
        <v>57.57892646553152</v>
      </c>
      <c r="C871">
        <v>5624.63177808612</v>
      </c>
      <c r="D871">
        <v>0.4112638236159388</v>
      </c>
      <c r="E871">
        <v>499.9231773874331</v>
      </c>
      <c r="F871">
        <v>6.533842791191351</v>
      </c>
      <c r="G871">
        <v>42158.31840039152</v>
      </c>
      <c r="H871">
        <v>0.5038280961852009</v>
      </c>
      <c r="I871">
        <v>0.2091252085520386</v>
      </c>
      <c r="J871">
        <v>22.64720711562994</v>
      </c>
      <c r="K871">
        <v>2.925751139304623</v>
      </c>
      <c r="L871">
        <v>943.0235555997281</v>
      </c>
      <c r="M871">
        <v>341.3912788833237</v>
      </c>
      <c r="N871">
        <v>246.1088957657539</v>
      </c>
    </row>
    <row r="872" spans="1:14">
      <c r="A872">
        <v>870</v>
      </c>
      <c r="B872">
        <v>57.57879520862335</v>
      </c>
      <c r="C872">
        <v>5624.630200688632</v>
      </c>
      <c r="D872">
        <v>0.4112639801241983</v>
      </c>
      <c r="E872">
        <v>499.9229989191317</v>
      </c>
      <c r="F872">
        <v>6.533844132110636</v>
      </c>
      <c r="G872">
        <v>42158.31287180728</v>
      </c>
      <c r="H872">
        <v>0.5038281238682256</v>
      </c>
      <c r="I872">
        <v>0.2091252200425021</v>
      </c>
      <c r="J872">
        <v>22.6472105999874</v>
      </c>
      <c r="K872">
        <v>2.925751139304623</v>
      </c>
      <c r="L872">
        <v>943.0235555997281</v>
      </c>
      <c r="M872">
        <v>341.3912601254517</v>
      </c>
      <c r="N872">
        <v>246.1090711765696</v>
      </c>
    </row>
    <row r="873" spans="1:14">
      <c r="A873">
        <v>871</v>
      </c>
      <c r="B873">
        <v>57.57878611095904</v>
      </c>
      <c r="C873">
        <v>5624.617988625748</v>
      </c>
      <c r="D873">
        <v>0.4112640097846074</v>
      </c>
      <c r="E873">
        <v>499.9221178966355</v>
      </c>
      <c r="F873">
        <v>6.533858131548411</v>
      </c>
      <c r="G873">
        <v>42158.31077135557</v>
      </c>
      <c r="H873">
        <v>0.503827869154712</v>
      </c>
      <c r="I873">
        <v>0.2091251143179166</v>
      </c>
      <c r="J873">
        <v>22.64720051247778</v>
      </c>
      <c r="K873">
        <v>2.925751139304623</v>
      </c>
      <c r="L873">
        <v>943.0235555997281</v>
      </c>
      <c r="M873">
        <v>341.3914327180628</v>
      </c>
      <c r="N873">
        <v>246.1091743737663</v>
      </c>
    </row>
    <row r="874" spans="1:14">
      <c r="A874">
        <v>872</v>
      </c>
      <c r="B874">
        <v>57.57909738284449</v>
      </c>
      <c r="C874">
        <v>5624.662049411899</v>
      </c>
      <c r="D874">
        <v>0.4112641753962855</v>
      </c>
      <c r="E874">
        <v>499.9254314450636</v>
      </c>
      <c r="F874">
        <v>6.533808432920153</v>
      </c>
      <c r="G874">
        <v>42158.32746923075</v>
      </c>
      <c r="H874">
        <v>0.5038284495658937</v>
      </c>
      <c r="I874">
        <v>0.2091253552306611</v>
      </c>
      <c r="J874">
        <v>22.6472284716642</v>
      </c>
      <c r="K874">
        <v>2.925751139304623</v>
      </c>
      <c r="L874">
        <v>943.0235555997281</v>
      </c>
      <c r="M874">
        <v>341.3910394345839</v>
      </c>
      <c r="N874">
        <v>246.1084652126559</v>
      </c>
    </row>
    <row r="875" spans="1:14">
      <c r="A875">
        <v>873</v>
      </c>
      <c r="B875">
        <v>57.57883810797683</v>
      </c>
      <c r="C875">
        <v>5624.623101103887</v>
      </c>
      <c r="D875">
        <v>0.4112638554819903</v>
      </c>
      <c r="E875">
        <v>499.9226107669578</v>
      </c>
      <c r="F875">
        <v>6.533852769454525</v>
      </c>
      <c r="G875">
        <v>42158.31726025499</v>
      </c>
      <c r="H875">
        <v>0.5038278638185406</v>
      </c>
      <c r="I875">
        <v>0.2091251121030183</v>
      </c>
      <c r="J875">
        <v>22.64719872711239</v>
      </c>
      <c r="K875">
        <v>2.925751139304623</v>
      </c>
      <c r="L875">
        <v>943.0235555997281</v>
      </c>
      <c r="M875">
        <v>341.3914363338272</v>
      </c>
      <c r="N875">
        <v>246.1091218253653</v>
      </c>
    </row>
    <row r="876" spans="1:14">
      <c r="A876">
        <v>874</v>
      </c>
      <c r="B876">
        <v>57.57905483016691</v>
      </c>
      <c r="C876">
        <v>5624.64026504783</v>
      </c>
      <c r="D876">
        <v>0.4112636184976987</v>
      </c>
      <c r="E876">
        <v>499.9240389606613</v>
      </c>
      <c r="F876">
        <v>6.533832678060215</v>
      </c>
      <c r="G876">
        <v>42158.3155398895</v>
      </c>
      <c r="H876">
        <v>0.503828546513393</v>
      </c>
      <c r="I876">
        <v>0.2091253954709061</v>
      </c>
      <c r="J876">
        <v>22.64720388607111</v>
      </c>
      <c r="K876">
        <v>2.925751139304623</v>
      </c>
      <c r="L876">
        <v>943.0235555997281</v>
      </c>
      <c r="M876">
        <v>341.3909737435713</v>
      </c>
      <c r="N876">
        <v>246.1087383319734</v>
      </c>
    </row>
    <row r="877" spans="1:14">
      <c r="A877">
        <v>875</v>
      </c>
      <c r="B877">
        <v>57.57881078918292</v>
      </c>
      <c r="C877">
        <v>5624.623179477616</v>
      </c>
      <c r="D877">
        <v>0.411264166791901</v>
      </c>
      <c r="E877">
        <v>499.9224627354174</v>
      </c>
      <c r="F877">
        <v>6.533852701610072</v>
      </c>
      <c r="G877">
        <v>42158.31752122084</v>
      </c>
      <c r="H877">
        <v>0.5038280391356786</v>
      </c>
      <c r="I877">
        <v>0.2091251848723485</v>
      </c>
      <c r="J877">
        <v>22.64720650613216</v>
      </c>
      <c r="K877">
        <v>2.925751139304623</v>
      </c>
      <c r="L877">
        <v>943.0235555997281</v>
      </c>
      <c r="M877">
        <v>341.3913175397848</v>
      </c>
      <c r="N877">
        <v>246.1090640840409</v>
      </c>
    </row>
    <row r="878" spans="1:14">
      <c r="A878">
        <v>876</v>
      </c>
      <c r="B878">
        <v>57.57885684240195</v>
      </c>
      <c r="C878">
        <v>5624.616105581243</v>
      </c>
      <c r="D878">
        <v>0.4112640261491355</v>
      </c>
      <c r="E878">
        <v>499.9221055365416</v>
      </c>
      <c r="F878">
        <v>6.533862530627666</v>
      </c>
      <c r="G878">
        <v>42158.3356505283</v>
      </c>
      <c r="H878">
        <v>0.5038277785942014</v>
      </c>
      <c r="I878">
        <v>0.2091250767287352</v>
      </c>
      <c r="J878">
        <v>22.64719388776017</v>
      </c>
      <c r="K878">
        <v>2.925751139304623</v>
      </c>
      <c r="L878">
        <v>943.0235555997281</v>
      </c>
      <c r="M878">
        <v>341.3914940814569</v>
      </c>
      <c r="N878">
        <v>246.1091279851934</v>
      </c>
    </row>
    <row r="879" spans="1:14">
      <c r="A879">
        <v>877</v>
      </c>
      <c r="B879">
        <v>57.5787624459449</v>
      </c>
      <c r="C879">
        <v>5624.620839671592</v>
      </c>
      <c r="D879">
        <v>0.4112642462263354</v>
      </c>
      <c r="E879">
        <v>499.9222201605351</v>
      </c>
      <c r="F879">
        <v>6.533855339645726</v>
      </c>
      <c r="G879">
        <v>42158.31662122564</v>
      </c>
      <c r="H879">
        <v>0.5038280699196948</v>
      </c>
      <c r="I879">
        <v>0.2091251976499483</v>
      </c>
      <c r="J879">
        <v>22.64720834363138</v>
      </c>
      <c r="K879">
        <v>2.925751139304623</v>
      </c>
      <c r="L879">
        <v>943.0235555997281</v>
      </c>
      <c r="M879">
        <v>341.3912966806921</v>
      </c>
      <c r="N879">
        <v>246.1091087779809</v>
      </c>
    </row>
    <row r="880" spans="1:14">
      <c r="A880">
        <v>878</v>
      </c>
      <c r="B880">
        <v>57.57877239011285</v>
      </c>
      <c r="C880">
        <v>5624.621833797566</v>
      </c>
      <c r="D880">
        <v>0.4112647172122354</v>
      </c>
      <c r="E880">
        <v>499.922336662204</v>
      </c>
      <c r="F880">
        <v>6.533854667480521</v>
      </c>
      <c r="G880">
        <v>42158.32205082609</v>
      </c>
      <c r="H880">
        <v>0.5038276937776175</v>
      </c>
      <c r="I880">
        <v>0.2091250415237001</v>
      </c>
      <c r="J880">
        <v>22.64720759214734</v>
      </c>
      <c r="K880">
        <v>2.925751139304623</v>
      </c>
      <c r="L880">
        <v>943.0235555997281</v>
      </c>
      <c r="M880">
        <v>341.3915515528122</v>
      </c>
      <c r="N880">
        <v>246.1091161391983</v>
      </c>
    </row>
    <row r="881" spans="1:14">
      <c r="A881">
        <v>879</v>
      </c>
      <c r="B881">
        <v>57.57856728782966</v>
      </c>
      <c r="C881">
        <v>5624.603543856268</v>
      </c>
      <c r="D881">
        <v>0.4112640570158903</v>
      </c>
      <c r="E881">
        <v>499.9208395190323</v>
      </c>
      <c r="F881">
        <v>6.53387544647665</v>
      </c>
      <c r="G881">
        <v>42158.31679041996</v>
      </c>
      <c r="H881">
        <v>0.5038277641660768</v>
      </c>
      <c r="I881">
        <v>0.2091250707400168</v>
      </c>
      <c r="J881">
        <v>22.64720132945283</v>
      </c>
      <c r="K881">
        <v>2.925751139304623</v>
      </c>
      <c r="L881">
        <v>943.0235555997281</v>
      </c>
      <c r="M881">
        <v>341.3915038578909</v>
      </c>
      <c r="N881">
        <v>246.1094808801798</v>
      </c>
    </row>
    <row r="882" spans="1:14">
      <c r="A882">
        <v>880</v>
      </c>
      <c r="B882">
        <v>57.57882636480214</v>
      </c>
      <c r="C882">
        <v>5624.624271611393</v>
      </c>
      <c r="D882">
        <v>0.4112640800966029</v>
      </c>
      <c r="E882">
        <v>499.922558351763</v>
      </c>
      <c r="F882">
        <v>6.533851698531478</v>
      </c>
      <c r="G882">
        <v>42158.3205090229</v>
      </c>
      <c r="H882">
        <v>0.5038280940246479</v>
      </c>
      <c r="I882">
        <v>0.2091252076552524</v>
      </c>
      <c r="J882">
        <v>22.64720658874765</v>
      </c>
      <c r="K882">
        <v>2.925751139304623</v>
      </c>
      <c r="L882">
        <v>943.0235555997281</v>
      </c>
      <c r="M882">
        <v>341.3912803473028</v>
      </c>
      <c r="N882">
        <v>246.109041820701</v>
      </c>
    </row>
    <row r="883" spans="1:14">
      <c r="A883">
        <v>881</v>
      </c>
      <c r="B883">
        <v>57.57873033647817</v>
      </c>
      <c r="C883">
        <v>5624.621922373674</v>
      </c>
      <c r="D883">
        <v>0.4112641992222672</v>
      </c>
      <c r="E883">
        <v>499.9222937771031</v>
      </c>
      <c r="F883">
        <v>6.533853066828416</v>
      </c>
      <c r="G883">
        <v>42158.30520218709</v>
      </c>
      <c r="H883">
        <v>0.5038279780012048</v>
      </c>
      <c r="I883">
        <v>0.209125159497107</v>
      </c>
      <c r="J883">
        <v>22.64720929382217</v>
      </c>
      <c r="K883">
        <v>2.925751139304623</v>
      </c>
      <c r="L883">
        <v>943.0235555997281</v>
      </c>
      <c r="M883">
        <v>341.3913589641985</v>
      </c>
      <c r="N883">
        <v>246.1091716794358</v>
      </c>
    </row>
    <row r="884" spans="1:14">
      <c r="A884">
        <v>882</v>
      </c>
      <c r="B884">
        <v>57.57879585023596</v>
      </c>
      <c r="C884">
        <v>5624.623839340822</v>
      </c>
      <c r="D884">
        <v>0.4112641615451234</v>
      </c>
      <c r="E884">
        <v>499.9224938808666</v>
      </c>
      <c r="F884">
        <v>6.533851844351359</v>
      </c>
      <c r="G884">
        <v>42158.31650060323</v>
      </c>
      <c r="H884">
        <v>0.5038280733990634</v>
      </c>
      <c r="I884">
        <v>0.2091251990941387</v>
      </c>
      <c r="J884">
        <v>22.64720789668357</v>
      </c>
      <c r="K884">
        <v>2.925751139304623</v>
      </c>
      <c r="L884">
        <v>943.0235555997281</v>
      </c>
      <c r="M884">
        <v>341.3912943230914</v>
      </c>
      <c r="N884">
        <v>246.1090735801515</v>
      </c>
    </row>
    <row r="885" spans="1:14">
      <c r="A885">
        <v>883</v>
      </c>
      <c r="B885">
        <v>57.57892733313475</v>
      </c>
      <c r="C885">
        <v>5624.632953069813</v>
      </c>
      <c r="D885">
        <v>0.4112643988510679</v>
      </c>
      <c r="E885">
        <v>499.9232115122512</v>
      </c>
      <c r="F885">
        <v>6.533841863606998</v>
      </c>
      <c r="G885">
        <v>42158.32332006592</v>
      </c>
      <c r="H885">
        <v>0.5038282308577826</v>
      </c>
      <c r="I885">
        <v>0.2091252644509295</v>
      </c>
      <c r="J885">
        <v>22.64721190917106</v>
      </c>
      <c r="K885">
        <v>2.925751139304623</v>
      </c>
      <c r="L885">
        <v>943.0235555997281</v>
      </c>
      <c r="M885">
        <v>341.3911876299118</v>
      </c>
      <c r="N885">
        <v>246.1088084262693</v>
      </c>
    </row>
    <row r="886" spans="1:14">
      <c r="A886">
        <v>884</v>
      </c>
      <c r="B886">
        <v>57.57895500576762</v>
      </c>
      <c r="C886">
        <v>5624.633597684158</v>
      </c>
      <c r="D886">
        <v>0.4112644848151642</v>
      </c>
      <c r="E886">
        <v>499.9232881666321</v>
      </c>
      <c r="F886">
        <v>6.533841308273407</v>
      </c>
      <c r="G886">
        <v>42158.32549658636</v>
      </c>
      <c r="H886">
        <v>0.5038281299809138</v>
      </c>
      <c r="I886">
        <v>0.2091252225797111</v>
      </c>
      <c r="J886">
        <v>22.64721103321306</v>
      </c>
      <c r="K886">
        <v>2.925751139304623</v>
      </c>
      <c r="L886">
        <v>943.0235555997281</v>
      </c>
      <c r="M886">
        <v>341.3912559835261</v>
      </c>
      <c r="N886">
        <v>246.1087810209164</v>
      </c>
    </row>
    <row r="887" spans="1:14">
      <c r="A887">
        <v>885</v>
      </c>
      <c r="B887">
        <v>57.57907575742595</v>
      </c>
      <c r="C887">
        <v>5624.649855654025</v>
      </c>
      <c r="D887">
        <v>0.4112643512164157</v>
      </c>
      <c r="E887">
        <v>499.9245152907221</v>
      </c>
      <c r="F887">
        <v>6.533821511386759</v>
      </c>
      <c r="G887">
        <v>42158.31524946531</v>
      </c>
      <c r="H887">
        <v>0.5038287887683763</v>
      </c>
      <c r="I887">
        <v>0.2091254960242977</v>
      </c>
      <c r="J887">
        <v>22.64722112145079</v>
      </c>
      <c r="K887">
        <v>2.925751139304623</v>
      </c>
      <c r="L887">
        <v>943.0235555997281</v>
      </c>
      <c r="M887">
        <v>341.390809593237</v>
      </c>
      <c r="N887">
        <v>246.1084786580976</v>
      </c>
    </row>
    <row r="888" spans="1:14">
      <c r="A888">
        <v>886</v>
      </c>
      <c r="B888">
        <v>57.57902404888858</v>
      </c>
      <c r="C888">
        <v>5624.646257355105</v>
      </c>
      <c r="D888">
        <v>0.4112643302420548</v>
      </c>
      <c r="E888">
        <v>499.9242173432319</v>
      </c>
      <c r="F888">
        <v>6.533825725606609</v>
      </c>
      <c r="G888">
        <v>42158.31563517136</v>
      </c>
      <c r="H888">
        <v>0.503828654795314</v>
      </c>
      <c r="I888">
        <v>0.2091254404157582</v>
      </c>
      <c r="J888">
        <v>22.64722017376098</v>
      </c>
      <c r="K888">
        <v>2.925751139304623</v>
      </c>
      <c r="L888">
        <v>943.0235555997281</v>
      </c>
      <c r="M888">
        <v>341.3909003724562</v>
      </c>
      <c r="N888">
        <v>246.1085777857504</v>
      </c>
    </row>
    <row r="889" spans="1:14">
      <c r="A889">
        <v>887</v>
      </c>
      <c r="B889">
        <v>57.57925392548844</v>
      </c>
      <c r="C889">
        <v>5624.67269616239</v>
      </c>
      <c r="D889">
        <v>0.411264509756015</v>
      </c>
      <c r="E889">
        <v>499.926229385175</v>
      </c>
      <c r="F889">
        <v>6.533795331828292</v>
      </c>
      <c r="G889">
        <v>42158.31921817969</v>
      </c>
      <c r="H889">
        <v>0.503829210224397</v>
      </c>
      <c r="I889">
        <v>0.2091256709591195</v>
      </c>
      <c r="J889">
        <v>22.64723582351334</v>
      </c>
      <c r="K889">
        <v>2.925751139304623</v>
      </c>
      <c r="L889">
        <v>943.0235555997281</v>
      </c>
      <c r="M889">
        <v>341.3905240178688</v>
      </c>
      <c r="N889">
        <v>246.1080665465445</v>
      </c>
    </row>
    <row r="890" spans="1:14">
      <c r="A890">
        <v>888</v>
      </c>
      <c r="B890">
        <v>57.57906809639694</v>
      </c>
      <c r="C890">
        <v>5624.649838965646</v>
      </c>
      <c r="D890">
        <v>0.4112642561982349</v>
      </c>
      <c r="E890">
        <v>499.9245110969879</v>
      </c>
      <c r="F890">
        <v>6.53382140233234</v>
      </c>
      <c r="G890">
        <v>42158.31380460171</v>
      </c>
      <c r="H890">
        <v>0.5038288584796942</v>
      </c>
      <c r="I890">
        <v>0.2091255249595516</v>
      </c>
      <c r="J890">
        <v>22.64722134616667</v>
      </c>
      <c r="K890">
        <v>2.925751139304623</v>
      </c>
      <c r="L890">
        <v>943.0235555997281</v>
      </c>
      <c r="M890">
        <v>341.3907623573496</v>
      </c>
      <c r="N890">
        <v>246.108489292919</v>
      </c>
    </row>
    <row r="891" spans="1:14">
      <c r="A891">
        <v>889</v>
      </c>
      <c r="B891">
        <v>57.57916082117603</v>
      </c>
      <c r="C891">
        <v>5624.654701243577</v>
      </c>
      <c r="D891">
        <v>0.411264141433989</v>
      </c>
      <c r="E891">
        <v>499.9249929592667</v>
      </c>
      <c r="F891">
        <v>6.533815698391794</v>
      </c>
      <c r="G891">
        <v>42158.31317772089</v>
      </c>
      <c r="H891">
        <v>0.503829055548903</v>
      </c>
      <c r="I891">
        <v>0.2091256067575691</v>
      </c>
      <c r="J891">
        <v>22.64721936948504</v>
      </c>
      <c r="K891">
        <v>2.925751139304623</v>
      </c>
      <c r="L891">
        <v>943.0235555997281</v>
      </c>
      <c r="M891">
        <v>341.3906288247424</v>
      </c>
      <c r="N891">
        <v>246.1083674214745</v>
      </c>
    </row>
    <row r="892" spans="1:14">
      <c r="A892">
        <v>890</v>
      </c>
      <c r="B892">
        <v>57.5790864403782</v>
      </c>
      <c r="C892">
        <v>5624.649225821553</v>
      </c>
      <c r="D892">
        <v>0.4112641530257855</v>
      </c>
      <c r="E892">
        <v>499.9245021372835</v>
      </c>
      <c r="F892">
        <v>6.533822349382525</v>
      </c>
      <c r="G892">
        <v>42158.31644590388</v>
      </c>
      <c r="H892">
        <v>0.5038288696438662</v>
      </c>
      <c r="I892">
        <v>0.209125529593493</v>
      </c>
      <c r="J892">
        <v>22.64721912095919</v>
      </c>
      <c r="K892">
        <v>2.925751139304623</v>
      </c>
      <c r="L892">
        <v>943.0235555997281</v>
      </c>
      <c r="M892">
        <v>341.3907547925876</v>
      </c>
      <c r="N892">
        <v>246.108484565574</v>
      </c>
    </row>
    <row r="893" spans="1:14">
      <c r="A893">
        <v>891</v>
      </c>
      <c r="B893">
        <v>57.57912158581199</v>
      </c>
      <c r="C893">
        <v>5624.653726889102</v>
      </c>
      <c r="D893">
        <v>0.4112644432131827</v>
      </c>
      <c r="E893">
        <v>499.9248476129059</v>
      </c>
      <c r="F893">
        <v>6.533817366490313</v>
      </c>
      <c r="G893">
        <v>42158.31921016888</v>
      </c>
      <c r="H893">
        <v>0.5038288660047259</v>
      </c>
      <c r="I893">
        <v>0.2091255280829857</v>
      </c>
      <c r="J893">
        <v>22.64722202545333</v>
      </c>
      <c r="K893">
        <v>2.925751139304623</v>
      </c>
      <c r="L893">
        <v>943.0235555997281</v>
      </c>
      <c r="M893">
        <v>341.3907572584429</v>
      </c>
      <c r="N893">
        <v>246.1083949229984</v>
      </c>
    </row>
    <row r="894" spans="1:14">
      <c r="A894">
        <v>892</v>
      </c>
      <c r="B894">
        <v>57.57908365231187</v>
      </c>
      <c r="C894">
        <v>5624.650236832487</v>
      </c>
      <c r="D894">
        <v>0.4112645240931272</v>
      </c>
      <c r="E894">
        <v>499.9245843034981</v>
      </c>
      <c r="F894">
        <v>6.533821246787721</v>
      </c>
      <c r="G894">
        <v>42158.31725401532</v>
      </c>
      <c r="H894">
        <v>0.5038288073134276</v>
      </c>
      <c r="I894">
        <v>0.2091255037218393</v>
      </c>
      <c r="J894">
        <v>22.64722029284086</v>
      </c>
      <c r="K894">
        <v>2.925751139304623</v>
      </c>
      <c r="L894">
        <v>943.0235555997281</v>
      </c>
      <c r="M894">
        <v>341.3907970272415</v>
      </c>
      <c r="N894">
        <v>246.1084697356162</v>
      </c>
    </row>
    <row r="895" spans="1:14">
      <c r="A895">
        <v>893</v>
      </c>
      <c r="B895">
        <v>57.57907925364069</v>
      </c>
      <c r="C895">
        <v>5624.648785202586</v>
      </c>
      <c r="D895">
        <v>0.4112644190639227</v>
      </c>
      <c r="E895">
        <v>499.9244061594011</v>
      </c>
      <c r="F895">
        <v>6.533822476688044</v>
      </c>
      <c r="G895">
        <v>42158.31212014943</v>
      </c>
      <c r="H895">
        <v>0.5038288842105287</v>
      </c>
      <c r="I895">
        <v>0.2091255356397145</v>
      </c>
      <c r="J895">
        <v>22.64722177856812</v>
      </c>
      <c r="K895">
        <v>2.925751139304623</v>
      </c>
      <c r="L895">
        <v>943.0235555997281</v>
      </c>
      <c r="M895">
        <v>341.390744922324</v>
      </c>
      <c r="N895">
        <v>246.1084487756713</v>
      </c>
    </row>
    <row r="896" spans="1:14">
      <c r="A896">
        <v>894</v>
      </c>
      <c r="B896">
        <v>57.57907009755007</v>
      </c>
      <c r="C896">
        <v>5624.648956273166</v>
      </c>
      <c r="D896">
        <v>0.4112645129503906</v>
      </c>
      <c r="E896">
        <v>499.9244892112101</v>
      </c>
      <c r="F896">
        <v>6.533822711058313</v>
      </c>
      <c r="G896">
        <v>42158.31699214002</v>
      </c>
      <c r="H896">
        <v>0.5038286456711869</v>
      </c>
      <c r="I896">
        <v>0.2091254366285836</v>
      </c>
      <c r="J896">
        <v>22.64721911934412</v>
      </c>
      <c r="K896">
        <v>2.925751139304623</v>
      </c>
      <c r="L896">
        <v>943.0235555997281</v>
      </c>
      <c r="M896">
        <v>341.3909065549033</v>
      </c>
      <c r="N896">
        <v>246.1085056401038</v>
      </c>
    </row>
    <row r="897" spans="1:14">
      <c r="A897">
        <v>895</v>
      </c>
      <c r="B897">
        <v>57.57911735388613</v>
      </c>
      <c r="C897">
        <v>5624.651242556112</v>
      </c>
      <c r="D897">
        <v>0.4112641320882825</v>
      </c>
      <c r="E897">
        <v>499.9247254470526</v>
      </c>
      <c r="F897">
        <v>6.53382033216747</v>
      </c>
      <c r="G897">
        <v>42158.32010761223</v>
      </c>
      <c r="H897">
        <v>0.5038289886994248</v>
      </c>
      <c r="I897">
        <v>0.2091255790101862</v>
      </c>
      <c r="J897">
        <v>22.64721739529339</v>
      </c>
      <c r="K897">
        <v>2.925751139304623</v>
      </c>
      <c r="L897">
        <v>943.0235555997281</v>
      </c>
      <c r="M897">
        <v>341.3906741214311</v>
      </c>
      <c r="N897">
        <v>246.1084465464966</v>
      </c>
    </row>
    <row r="898" spans="1:14">
      <c r="A898">
        <v>896</v>
      </c>
      <c r="B898">
        <v>57.57908987752806</v>
      </c>
      <c r="C898">
        <v>5624.650334331491</v>
      </c>
      <c r="D898">
        <v>0.4112644003781459</v>
      </c>
      <c r="E898">
        <v>499.9245702394751</v>
      </c>
      <c r="F898">
        <v>6.533821648899079</v>
      </c>
      <c r="G898">
        <v>42158.323051569</v>
      </c>
      <c r="H898">
        <v>0.5038287519767566</v>
      </c>
      <c r="I898">
        <v>0.2091254807531066</v>
      </c>
      <c r="J898">
        <v>22.6472207636251</v>
      </c>
      <c r="K898">
        <v>2.925751139304623</v>
      </c>
      <c r="L898">
        <v>943.0235555997281</v>
      </c>
      <c r="M898">
        <v>341.3908345229783</v>
      </c>
      <c r="N898">
        <v>246.1084654566759</v>
      </c>
    </row>
    <row r="899" spans="1:14">
      <c r="A899">
        <v>897</v>
      </c>
      <c r="B899">
        <v>57.57915555896324</v>
      </c>
      <c r="C899">
        <v>5624.659363782426</v>
      </c>
      <c r="D899">
        <v>0.4112644253470426</v>
      </c>
      <c r="E899">
        <v>499.9252584683879</v>
      </c>
      <c r="F899">
        <v>6.53381108988184</v>
      </c>
      <c r="G899">
        <v>42158.32226346261</v>
      </c>
      <c r="H899">
        <v>0.5038289888189209</v>
      </c>
      <c r="I899">
        <v>0.2091255790597858</v>
      </c>
      <c r="J899">
        <v>22.64722610490042</v>
      </c>
      <c r="K899">
        <v>2.925751139304623</v>
      </c>
      <c r="L899">
        <v>943.0235555997281</v>
      </c>
      <c r="M899">
        <v>341.3906740404622</v>
      </c>
      <c r="N899">
        <v>246.1083022509064</v>
      </c>
    </row>
    <row r="900" spans="1:14">
      <c r="A900">
        <v>898</v>
      </c>
      <c r="B900">
        <v>57.57903528201737</v>
      </c>
      <c r="C900">
        <v>5624.643733481204</v>
      </c>
      <c r="D900">
        <v>0.4112643889910009</v>
      </c>
      <c r="E900">
        <v>499.9240658334888</v>
      </c>
      <c r="F900">
        <v>6.533829260685089</v>
      </c>
      <c r="G900">
        <v>42158.32242118096</v>
      </c>
      <c r="H900">
        <v>0.5038287200282432</v>
      </c>
      <c r="I900">
        <v>0.209125467492156</v>
      </c>
      <c r="J900">
        <v>22.64721717199563</v>
      </c>
      <c r="K900">
        <v>2.925751139304623</v>
      </c>
      <c r="L900">
        <v>943.0235555997281</v>
      </c>
      <c r="M900">
        <v>341.3908561710695</v>
      </c>
      <c r="N900">
        <v>246.1085675734122</v>
      </c>
    </row>
    <row r="901" spans="1:14">
      <c r="A901">
        <v>899</v>
      </c>
      <c r="B901">
        <v>57.57932142282885</v>
      </c>
      <c r="C901">
        <v>5624.672504788126</v>
      </c>
      <c r="D901">
        <v>0.4112644419004265</v>
      </c>
      <c r="E901">
        <v>499.9263808416351</v>
      </c>
      <c r="F901">
        <v>6.533795745176012</v>
      </c>
      <c r="G901">
        <v>42158.32136727025</v>
      </c>
      <c r="H901">
        <v>0.5038290877242739</v>
      </c>
      <c r="I901">
        <v>0.2091256201126821</v>
      </c>
      <c r="J901">
        <v>22.64722755489143</v>
      </c>
      <c r="K901">
        <v>2.925751139304623</v>
      </c>
      <c r="L901">
        <v>943.0235555997281</v>
      </c>
      <c r="M901">
        <v>341.390607022964</v>
      </c>
      <c r="N901">
        <v>246.1080422031058</v>
      </c>
    </row>
    <row r="902" spans="1:14">
      <c r="A902">
        <v>900</v>
      </c>
      <c r="B902">
        <v>57.57919989457689</v>
      </c>
      <c r="C902">
        <v>5624.660495359143</v>
      </c>
      <c r="D902">
        <v>0.4112645079923316</v>
      </c>
      <c r="E902">
        <v>499.9253928293157</v>
      </c>
      <c r="F902">
        <v>6.533809505333527</v>
      </c>
      <c r="G902">
        <v>42158.31922538705</v>
      </c>
      <c r="H902">
        <v>0.5038289792931886</v>
      </c>
      <c r="I902">
        <v>0.2091255751059159</v>
      </c>
      <c r="J902">
        <v>22.64722452452201</v>
      </c>
      <c r="K902">
        <v>2.925751139304623</v>
      </c>
      <c r="L902">
        <v>943.0235555997281</v>
      </c>
      <c r="M902">
        <v>341.390680495025</v>
      </c>
      <c r="N902">
        <v>246.1082498066319</v>
      </c>
    </row>
    <row r="903" spans="1:14">
      <c r="A903">
        <v>901</v>
      </c>
      <c r="B903">
        <v>57.57901744493478</v>
      </c>
      <c r="C903">
        <v>5624.649342770818</v>
      </c>
      <c r="D903">
        <v>0.4112644971039776</v>
      </c>
      <c r="E903">
        <v>499.9243850815057</v>
      </c>
      <c r="F903">
        <v>6.533822383714265</v>
      </c>
      <c r="G903">
        <v>42158.31836036334</v>
      </c>
      <c r="H903">
        <v>0.5038289738201182</v>
      </c>
      <c r="I903">
        <v>0.2091255728341946</v>
      </c>
      <c r="J903">
        <v>22.64722586459612</v>
      </c>
      <c r="K903">
        <v>2.925751139304623</v>
      </c>
      <c r="L903">
        <v>943.0235555997281</v>
      </c>
      <c r="M903">
        <v>341.3906842035369</v>
      </c>
      <c r="N903">
        <v>246.1084931494911</v>
      </c>
    </row>
    <row r="904" spans="1:14">
      <c r="A904">
        <v>902</v>
      </c>
      <c r="B904">
        <v>57.5790833336141</v>
      </c>
      <c r="C904">
        <v>5624.652508578712</v>
      </c>
      <c r="D904">
        <v>0.4112645174347651</v>
      </c>
      <c r="E904">
        <v>499.9247212815932</v>
      </c>
      <c r="F904">
        <v>6.533818221861802</v>
      </c>
      <c r="G904">
        <v>42158.31291206848</v>
      </c>
      <c r="H904">
        <v>0.5038288054607815</v>
      </c>
      <c r="I904">
        <v>0.2091255029528568</v>
      </c>
      <c r="J904">
        <v>22.64722289594364</v>
      </c>
      <c r="K904">
        <v>2.925751139304623</v>
      </c>
      <c r="L904">
        <v>943.0235555997281</v>
      </c>
      <c r="M904">
        <v>341.3907982825818</v>
      </c>
      <c r="N904">
        <v>246.1084471288498</v>
      </c>
    </row>
    <row r="905" spans="1:14">
      <c r="A905">
        <v>903</v>
      </c>
      <c r="B905">
        <v>57.57911560036796</v>
      </c>
      <c r="C905">
        <v>5624.657678834057</v>
      </c>
      <c r="D905">
        <v>0.411264364452966</v>
      </c>
      <c r="E905">
        <v>499.9251143203107</v>
      </c>
      <c r="F905">
        <v>6.533812388336483</v>
      </c>
      <c r="G905">
        <v>42158.31485191971</v>
      </c>
      <c r="H905">
        <v>0.5038289884986947</v>
      </c>
      <c r="I905">
        <v>0.2091255789268687</v>
      </c>
      <c r="J905">
        <v>22.64722605704986</v>
      </c>
      <c r="K905">
        <v>2.925751139304623</v>
      </c>
      <c r="L905">
        <v>943.0235555997281</v>
      </c>
      <c r="M905">
        <v>341.3906742574446</v>
      </c>
      <c r="N905">
        <v>246.1083724997555</v>
      </c>
    </row>
    <row r="906" spans="1:14">
      <c r="A906">
        <v>904</v>
      </c>
      <c r="B906">
        <v>57.57911989595119</v>
      </c>
      <c r="C906">
        <v>5624.65417628723</v>
      </c>
      <c r="D906">
        <v>0.4112644474551649</v>
      </c>
      <c r="E906">
        <v>499.9248610769104</v>
      </c>
      <c r="F906">
        <v>6.533816691005798</v>
      </c>
      <c r="G906">
        <v>42158.31748400586</v>
      </c>
      <c r="H906">
        <v>0.5038288938516708</v>
      </c>
      <c r="I906">
        <v>0.2091255396414879</v>
      </c>
      <c r="J906">
        <v>22.64722318916543</v>
      </c>
      <c r="K906">
        <v>2.925751139304623</v>
      </c>
      <c r="L906">
        <v>943.0235555997281</v>
      </c>
      <c r="M906">
        <v>341.3907383895576</v>
      </c>
      <c r="N906">
        <v>246.1083842578595</v>
      </c>
    </row>
    <row r="907" spans="1:14">
      <c r="A907">
        <v>905</v>
      </c>
      <c r="B907">
        <v>57.57927853379577</v>
      </c>
      <c r="C907">
        <v>5624.661877897695</v>
      </c>
      <c r="D907">
        <v>0.4112645004192548</v>
      </c>
      <c r="E907">
        <v>499.9255841261667</v>
      </c>
      <c r="F907">
        <v>6.533808734236111</v>
      </c>
      <c r="G907">
        <v>42158.32861754961</v>
      </c>
      <c r="H907">
        <v>0.5038290050218879</v>
      </c>
      <c r="I907">
        <v>0.2091255857851924</v>
      </c>
      <c r="J907">
        <v>22.64722122708245</v>
      </c>
      <c r="K907">
        <v>2.925751139304623</v>
      </c>
      <c r="L907">
        <v>943.0235555997281</v>
      </c>
      <c r="M907">
        <v>341.3906630614565</v>
      </c>
      <c r="N907">
        <v>246.1081524159227</v>
      </c>
    </row>
    <row r="908" spans="1:14">
      <c r="A908">
        <v>906</v>
      </c>
      <c r="B908">
        <v>57.57907130479376</v>
      </c>
      <c r="C908">
        <v>5624.650941755739</v>
      </c>
      <c r="D908">
        <v>0.4112643263870796</v>
      </c>
      <c r="E908">
        <v>499.9246246495463</v>
      </c>
      <c r="F908">
        <v>6.533820317035963</v>
      </c>
      <c r="G908">
        <v>42158.31600664216</v>
      </c>
      <c r="H908">
        <v>0.5038288389682506</v>
      </c>
      <c r="I908">
        <v>0.2091255168608872</v>
      </c>
      <c r="J908">
        <v>22.64722102478276</v>
      </c>
      <c r="K908">
        <v>2.925751139304623</v>
      </c>
      <c r="L908">
        <v>943.0235555997281</v>
      </c>
      <c r="M908">
        <v>341.3907755781612</v>
      </c>
      <c r="N908">
        <v>246.108492266971</v>
      </c>
    </row>
    <row r="909" spans="1:14">
      <c r="A909">
        <v>907</v>
      </c>
      <c r="B909">
        <v>57.57911181937889</v>
      </c>
      <c r="C909">
        <v>5624.65512612122</v>
      </c>
      <c r="D909">
        <v>0.4112643296315022</v>
      </c>
      <c r="E909">
        <v>499.924952023236</v>
      </c>
      <c r="F909">
        <v>6.533815316536669</v>
      </c>
      <c r="G909">
        <v>42158.31443425854</v>
      </c>
      <c r="H909">
        <v>0.503828956158893</v>
      </c>
      <c r="I909">
        <v>0.209125565503505</v>
      </c>
      <c r="J909">
        <v>22.6472230951229</v>
      </c>
      <c r="K909">
        <v>2.925751139304623</v>
      </c>
      <c r="L909">
        <v>943.0235555997281</v>
      </c>
      <c r="M909">
        <v>341.3906961706493</v>
      </c>
      <c r="N909">
        <v>246.1084080901041</v>
      </c>
    </row>
    <row r="910" spans="1:14">
      <c r="A910">
        <v>908</v>
      </c>
      <c r="B910">
        <v>57.57908627183621</v>
      </c>
      <c r="C910">
        <v>5624.650479852616</v>
      </c>
      <c r="D910">
        <v>0.4112644123604309</v>
      </c>
      <c r="E910">
        <v>499.9246129296882</v>
      </c>
      <c r="F910">
        <v>6.533821189330521</v>
      </c>
      <c r="G910">
        <v>42158.31978336212</v>
      </c>
      <c r="H910">
        <v>0.5038287022481249</v>
      </c>
      <c r="I910">
        <v>0.2091254601121171</v>
      </c>
      <c r="J910">
        <v>22.64721969799073</v>
      </c>
      <c r="K910">
        <v>2.925751139304623</v>
      </c>
      <c r="L910">
        <v>943.0235555997281</v>
      </c>
      <c r="M910">
        <v>341.3908682187546</v>
      </c>
      <c r="N910">
        <v>246.1084891889372</v>
      </c>
    </row>
    <row r="911" spans="1:14">
      <c r="A911">
        <v>909</v>
      </c>
      <c r="B911">
        <v>57.57910516440948</v>
      </c>
      <c r="C911">
        <v>5624.653750456856</v>
      </c>
      <c r="D911">
        <v>0.4112644613063881</v>
      </c>
      <c r="E911">
        <v>499.9248427458157</v>
      </c>
      <c r="F911">
        <v>6.533817499014523</v>
      </c>
      <c r="G911">
        <v>42158.32100894927</v>
      </c>
      <c r="H911">
        <v>0.5038287396649942</v>
      </c>
      <c r="I911">
        <v>0.2091254756428321</v>
      </c>
      <c r="J911">
        <v>22.64722246759753</v>
      </c>
      <c r="K911">
        <v>2.925751139304623</v>
      </c>
      <c r="L911">
        <v>943.0235555997281</v>
      </c>
      <c r="M911">
        <v>341.3908428653432</v>
      </c>
      <c r="N911">
        <v>246.1084339772295</v>
      </c>
    </row>
    <row r="912" spans="1:14">
      <c r="A912">
        <v>910</v>
      </c>
      <c r="B912">
        <v>57.57917270021707</v>
      </c>
      <c r="C912">
        <v>5624.660046604768</v>
      </c>
      <c r="D912">
        <v>0.4112644218559586</v>
      </c>
      <c r="E912">
        <v>499.9253618802654</v>
      </c>
      <c r="F912">
        <v>6.533810133919873</v>
      </c>
      <c r="G912">
        <v>42158.32043240483</v>
      </c>
      <c r="H912">
        <v>0.5038289227983557</v>
      </c>
      <c r="I912">
        <v>0.209125551656462</v>
      </c>
      <c r="J912">
        <v>22.64722455675442</v>
      </c>
      <c r="K912">
        <v>2.925751139304623</v>
      </c>
      <c r="L912">
        <v>943.0235555997281</v>
      </c>
      <c r="M912">
        <v>341.3907187754987</v>
      </c>
      <c r="N912">
        <v>246.1083115774325</v>
      </c>
    </row>
    <row r="913" spans="1:14">
      <c r="A913">
        <v>911</v>
      </c>
      <c r="B913">
        <v>57.5791611826877</v>
      </c>
      <c r="C913">
        <v>5624.658973666438</v>
      </c>
      <c r="D913">
        <v>0.4112643755257767</v>
      </c>
      <c r="E913">
        <v>499.9252826062676</v>
      </c>
      <c r="F913">
        <v>6.533811436529897</v>
      </c>
      <c r="G913">
        <v>42158.32106512851</v>
      </c>
      <c r="H913">
        <v>0.5038289025731931</v>
      </c>
      <c r="I913">
        <v>0.2091255432615524</v>
      </c>
      <c r="J913">
        <v>22.64722385022843</v>
      </c>
      <c r="K913">
        <v>2.925751139304623</v>
      </c>
      <c r="L913">
        <v>943.0235555997281</v>
      </c>
      <c r="M913">
        <v>341.3907324799187</v>
      </c>
      <c r="N913">
        <v>246.1083399008596</v>
      </c>
    </row>
    <row r="914" spans="1:14">
      <c r="A914">
        <v>912</v>
      </c>
      <c r="B914">
        <v>57.57912117654602</v>
      </c>
      <c r="C914">
        <v>5624.657120109839</v>
      </c>
      <c r="D914">
        <v>0.4112644220195624</v>
      </c>
      <c r="E914">
        <v>499.9251087297382</v>
      </c>
      <c r="F914">
        <v>6.53381362168007</v>
      </c>
      <c r="G914">
        <v>42158.32142499086</v>
      </c>
      <c r="H914">
        <v>0.5038287873397277</v>
      </c>
      <c r="I914">
        <v>0.2091254954313049</v>
      </c>
      <c r="J914">
        <v>22.64722432963931</v>
      </c>
      <c r="K914">
        <v>2.925751139304623</v>
      </c>
      <c r="L914">
        <v>943.0235555997281</v>
      </c>
      <c r="M914">
        <v>341.3908105612779</v>
      </c>
      <c r="N914">
        <v>246.1084039523062</v>
      </c>
    </row>
    <row r="915" spans="1:14">
      <c r="A915">
        <v>913</v>
      </c>
      <c r="B915">
        <v>57.57915800193378</v>
      </c>
      <c r="C915">
        <v>5624.658498443582</v>
      </c>
      <c r="D915">
        <v>0.4112643163898467</v>
      </c>
      <c r="E915">
        <v>499.9252504411256</v>
      </c>
      <c r="F915">
        <v>6.53381198786135</v>
      </c>
      <c r="G915">
        <v>42158.3210571977</v>
      </c>
      <c r="H915">
        <v>0.5038289034635243</v>
      </c>
      <c r="I915">
        <v>0.2091255436311043</v>
      </c>
      <c r="J915">
        <v>22.64722332142244</v>
      </c>
      <c r="K915">
        <v>2.925751139304623</v>
      </c>
      <c r="L915">
        <v>943.0235555997281</v>
      </c>
      <c r="M915">
        <v>341.3907318766367</v>
      </c>
      <c r="N915">
        <v>246.1083524053188</v>
      </c>
    </row>
    <row r="916" spans="1:14">
      <c r="A916">
        <v>914</v>
      </c>
      <c r="B916">
        <v>57.57913544952603</v>
      </c>
      <c r="C916">
        <v>5624.656117994561</v>
      </c>
      <c r="D916">
        <v>0.411264216127537</v>
      </c>
      <c r="E916">
        <v>499.9250423621738</v>
      </c>
      <c r="F916">
        <v>6.533814497249243</v>
      </c>
      <c r="G916">
        <v>42158.31817927294</v>
      </c>
      <c r="H916">
        <v>0.5038289482384546</v>
      </c>
      <c r="I916">
        <v>0.2091255622159485</v>
      </c>
      <c r="J916">
        <v>22.64722299674898</v>
      </c>
      <c r="K916">
        <v>2.925751139304623</v>
      </c>
      <c r="L916">
        <v>943.0235555997281</v>
      </c>
      <c r="M916">
        <v>341.3907015374774</v>
      </c>
      <c r="N916">
        <v>246.1083863228789</v>
      </c>
    </row>
    <row r="917" spans="1:14">
      <c r="A917">
        <v>915</v>
      </c>
      <c r="B917">
        <v>57.57913468952682</v>
      </c>
      <c r="C917">
        <v>5624.657003934602</v>
      </c>
      <c r="D917">
        <v>0.4112642487724663</v>
      </c>
      <c r="E917">
        <v>499.9251312724276</v>
      </c>
      <c r="F917">
        <v>6.53381361891288</v>
      </c>
      <c r="G917">
        <v>42158.31987572717</v>
      </c>
      <c r="H917">
        <v>0.5038289128088993</v>
      </c>
      <c r="I917">
        <v>0.2091255475101129</v>
      </c>
      <c r="J917">
        <v>22.6472227165875</v>
      </c>
      <c r="K917">
        <v>2.925751139304623</v>
      </c>
      <c r="L917">
        <v>943.0235555997281</v>
      </c>
      <c r="M917">
        <v>341.3907255442801</v>
      </c>
      <c r="N917">
        <v>246.1083949231528</v>
      </c>
    </row>
    <row r="918" spans="1:14">
      <c r="A918">
        <v>916</v>
      </c>
      <c r="B918">
        <v>57.57921183129314</v>
      </c>
      <c r="C918">
        <v>5624.66030267852</v>
      </c>
      <c r="D918">
        <v>0.4112641898704072</v>
      </c>
      <c r="E918">
        <v>499.9254609029576</v>
      </c>
      <c r="F918">
        <v>6.533810275301874</v>
      </c>
      <c r="G918">
        <v>42158.32536913083</v>
      </c>
      <c r="H918">
        <v>0.5038289945487568</v>
      </c>
      <c r="I918">
        <v>0.2091255814380834</v>
      </c>
      <c r="J918">
        <v>22.64722092992068</v>
      </c>
      <c r="K918">
        <v>2.925751139304623</v>
      </c>
      <c r="L918">
        <v>943.0235555997281</v>
      </c>
      <c r="M918">
        <v>341.3906701579697</v>
      </c>
      <c r="N918">
        <v>246.1082922747327</v>
      </c>
    </row>
    <row r="919" spans="1:14">
      <c r="A919">
        <v>917</v>
      </c>
      <c r="B919">
        <v>57.57916312833404</v>
      </c>
      <c r="C919">
        <v>5624.658244272346</v>
      </c>
      <c r="D919">
        <v>0.4112643300840242</v>
      </c>
      <c r="E919">
        <v>499.9252366011008</v>
      </c>
      <c r="F919">
        <v>6.533812405222044</v>
      </c>
      <c r="G919">
        <v>42158.32243080612</v>
      </c>
      <c r="H919">
        <v>0.5038288912413524</v>
      </c>
      <c r="I919">
        <v>0.2091255385580164</v>
      </c>
      <c r="J919">
        <v>22.64722287825113</v>
      </c>
      <c r="K919">
        <v>2.925751139304623</v>
      </c>
      <c r="L919">
        <v>943.0235555997281</v>
      </c>
      <c r="M919">
        <v>341.3907401582897</v>
      </c>
      <c r="N919">
        <v>246.1083469291973</v>
      </c>
    </row>
    <row r="920" spans="1:14">
      <c r="A920">
        <v>918</v>
      </c>
      <c r="B920">
        <v>57.57917088689596</v>
      </c>
      <c r="C920">
        <v>5624.661730999726</v>
      </c>
      <c r="D920">
        <v>0.4112642588450078</v>
      </c>
      <c r="E920">
        <v>499.9254866273171</v>
      </c>
      <c r="F920">
        <v>6.53380831398756</v>
      </c>
      <c r="G920">
        <v>42158.32197043127</v>
      </c>
      <c r="H920">
        <v>0.5038289893248549</v>
      </c>
      <c r="I920">
        <v>0.2091255792697851</v>
      </c>
      <c r="J920">
        <v>22.64722569167774</v>
      </c>
      <c r="K920">
        <v>2.925751139304623</v>
      </c>
      <c r="L920">
        <v>943.0235555997281</v>
      </c>
      <c r="M920">
        <v>341.3906736976453</v>
      </c>
      <c r="N920">
        <v>246.1083124082126</v>
      </c>
    </row>
    <row r="921" spans="1:14">
      <c r="A921">
        <v>919</v>
      </c>
      <c r="B921">
        <v>57.57911822863831</v>
      </c>
      <c r="C921">
        <v>5624.65733702235</v>
      </c>
      <c r="D921">
        <v>0.4112642650684816</v>
      </c>
      <c r="E921">
        <v>499.9251160574809</v>
      </c>
      <c r="F921">
        <v>6.533813366910231</v>
      </c>
      <c r="G921">
        <v>42158.3213935366</v>
      </c>
      <c r="H921">
        <v>0.5038289580274711</v>
      </c>
      <c r="I921">
        <v>0.2091255662791004</v>
      </c>
      <c r="J921">
        <v>22.6472249788499</v>
      </c>
      <c r="K921">
        <v>2.925751139304623</v>
      </c>
      <c r="L921">
        <v>943.0235555997281</v>
      </c>
      <c r="M921">
        <v>341.3906949045149</v>
      </c>
      <c r="N921">
        <v>246.1083957152516</v>
      </c>
    </row>
    <row r="922" spans="1:14">
      <c r="A922">
        <v>920</v>
      </c>
      <c r="B922">
        <v>57.57916797138277</v>
      </c>
      <c r="C922">
        <v>5624.663668206784</v>
      </c>
      <c r="D922">
        <v>0.4112642703280051</v>
      </c>
      <c r="E922">
        <v>499.9256087308133</v>
      </c>
      <c r="F922">
        <v>6.533806118445955</v>
      </c>
      <c r="G922">
        <v>42158.32258674423</v>
      </c>
      <c r="H922">
        <v>0.503829067747612</v>
      </c>
      <c r="I922">
        <v>0.2091256118209183</v>
      </c>
      <c r="J922">
        <v>22.64722807893166</v>
      </c>
      <c r="K922">
        <v>2.925751139304623</v>
      </c>
      <c r="L922">
        <v>943.0235555997281</v>
      </c>
      <c r="M922">
        <v>341.3906205589925</v>
      </c>
      <c r="N922">
        <v>246.1082871316259</v>
      </c>
    </row>
    <row r="923" spans="1:14">
      <c r="A923">
        <v>921</v>
      </c>
      <c r="B923">
        <v>57.57912642087959</v>
      </c>
      <c r="C923">
        <v>5624.660004647804</v>
      </c>
      <c r="D923">
        <v>0.411264274300316</v>
      </c>
      <c r="E923">
        <v>499.9253197101245</v>
      </c>
      <c r="F923">
        <v>6.533810314278854</v>
      </c>
      <c r="G923">
        <v>42158.32191304307</v>
      </c>
      <c r="H923">
        <v>0.5038290063344039</v>
      </c>
      <c r="I923">
        <v>0.2091255863299818</v>
      </c>
      <c r="J923">
        <v>22.64722657461365</v>
      </c>
      <c r="K923">
        <v>2.925751139304623</v>
      </c>
      <c r="L923">
        <v>943.0235555997281</v>
      </c>
      <c r="M923">
        <v>341.3906621721055</v>
      </c>
      <c r="N923">
        <v>246.108365673786</v>
      </c>
    </row>
    <row r="924" spans="1:14">
      <c r="A924">
        <v>922</v>
      </c>
      <c r="B924">
        <v>57.5792344220689</v>
      </c>
      <c r="C924">
        <v>5624.669494938931</v>
      </c>
      <c r="D924">
        <v>0.4112643044869459</v>
      </c>
      <c r="E924">
        <v>499.9261008838538</v>
      </c>
      <c r="F924">
        <v>6.533799341866556</v>
      </c>
      <c r="G924">
        <v>42158.32249618168</v>
      </c>
      <c r="H924">
        <v>0.5038291965450951</v>
      </c>
      <c r="I924">
        <v>0.2091256652812169</v>
      </c>
      <c r="J924">
        <v>22.64722944484078</v>
      </c>
      <c r="K924">
        <v>2.925751139304623</v>
      </c>
      <c r="L924">
        <v>943.0235555997281</v>
      </c>
      <c r="M924">
        <v>341.390533286851</v>
      </c>
      <c r="N924">
        <v>246.1081735945123</v>
      </c>
    </row>
    <row r="925" spans="1:14">
      <c r="A925">
        <v>923</v>
      </c>
      <c r="B925">
        <v>57.57916132052854</v>
      </c>
      <c r="C925">
        <v>5624.663214552538</v>
      </c>
      <c r="D925">
        <v>0.4112643100148979</v>
      </c>
      <c r="E925">
        <v>499.925582696198</v>
      </c>
      <c r="F925">
        <v>6.533806454406607</v>
      </c>
      <c r="G925">
        <v>42158.32043789749</v>
      </c>
      <c r="H925">
        <v>0.5038290315395447</v>
      </c>
      <c r="I925">
        <v>0.2091255967919437</v>
      </c>
      <c r="J925">
        <v>22.64722751475875</v>
      </c>
      <c r="K925">
        <v>2.925751139304623</v>
      </c>
      <c r="L925">
        <v>943.0235555997281</v>
      </c>
      <c r="M925">
        <v>341.3906450932961</v>
      </c>
      <c r="N925">
        <v>246.1083005933201</v>
      </c>
    </row>
    <row r="926" spans="1:14">
      <c r="A926">
        <v>924</v>
      </c>
      <c r="B926">
        <v>57.5791498628139</v>
      </c>
      <c r="C926">
        <v>5624.661535459125</v>
      </c>
      <c r="D926">
        <v>0.4112642157614636</v>
      </c>
      <c r="E926">
        <v>499.9254671088861</v>
      </c>
      <c r="F926">
        <v>6.533808870110779</v>
      </c>
      <c r="G926">
        <v>42158.32567119144</v>
      </c>
      <c r="H926">
        <v>0.503828906182914</v>
      </c>
      <c r="I926">
        <v>0.2091255447598484</v>
      </c>
      <c r="J926">
        <v>22.64722577892066</v>
      </c>
      <c r="K926">
        <v>2.925751139304623</v>
      </c>
      <c r="L926">
        <v>943.0235555997281</v>
      </c>
      <c r="M926">
        <v>341.3907300339984</v>
      </c>
      <c r="N926">
        <v>246.1083513344037</v>
      </c>
    </row>
    <row r="927" spans="1:14">
      <c r="A927">
        <v>925</v>
      </c>
      <c r="B927">
        <v>57.57915856233073</v>
      </c>
      <c r="C927">
        <v>5624.663155072988</v>
      </c>
      <c r="D927">
        <v>0.411264288176216</v>
      </c>
      <c r="E927">
        <v>499.9255695771293</v>
      </c>
      <c r="F927">
        <v>6.533806631401884</v>
      </c>
      <c r="G927">
        <v>42158.32165171937</v>
      </c>
      <c r="H927">
        <v>0.503829039909347</v>
      </c>
      <c r="I927">
        <v>0.2091256002660188</v>
      </c>
      <c r="J927">
        <v>22.64722781576179</v>
      </c>
      <c r="K927">
        <v>2.925751139304623</v>
      </c>
      <c r="L927">
        <v>943.0235555997281</v>
      </c>
      <c r="M927">
        <v>341.3906394219832</v>
      </c>
      <c r="N927">
        <v>246.1083054754159</v>
      </c>
    </row>
    <row r="928" spans="1:14">
      <c r="A928">
        <v>926</v>
      </c>
      <c r="B928">
        <v>57.57915658790277</v>
      </c>
      <c r="C928">
        <v>5624.664913807028</v>
      </c>
      <c r="D928">
        <v>0.4112642922891493</v>
      </c>
      <c r="E928">
        <v>499.9256800814734</v>
      </c>
      <c r="F928">
        <v>6.533804202592072</v>
      </c>
      <c r="G928">
        <v>42158.31731169298</v>
      </c>
      <c r="H928">
        <v>0.5038290697662545</v>
      </c>
      <c r="I928">
        <v>0.2091256126588013</v>
      </c>
      <c r="J928">
        <v>22.64722984686851</v>
      </c>
      <c r="K928">
        <v>2.925751139304623</v>
      </c>
      <c r="L928">
        <v>943.0235555997281</v>
      </c>
      <c r="M928">
        <v>341.390619191176</v>
      </c>
      <c r="N928">
        <v>246.108291286697</v>
      </c>
    </row>
    <row r="929" spans="1:14">
      <c r="A929">
        <v>927</v>
      </c>
      <c r="B929">
        <v>57.57921585377376</v>
      </c>
      <c r="C929">
        <v>5624.668860358459</v>
      </c>
      <c r="D929">
        <v>0.4112643102979497</v>
      </c>
      <c r="E929">
        <v>499.9260154998091</v>
      </c>
      <c r="F929">
        <v>6.533799981025734</v>
      </c>
      <c r="G929">
        <v>42158.32139385619</v>
      </c>
      <c r="H929">
        <v>0.5038291420082205</v>
      </c>
      <c r="I929">
        <v>0.2091256426444578</v>
      </c>
      <c r="J929">
        <v>22.64723055974783</v>
      </c>
      <c r="K929">
        <v>2.925751139304623</v>
      </c>
      <c r="L929">
        <v>943.0235555997281</v>
      </c>
      <c r="M929">
        <v>341.3905702405938</v>
      </c>
      <c r="N929">
        <v>246.1081917196129</v>
      </c>
    </row>
    <row r="930" spans="1:14">
      <c r="A930">
        <v>928</v>
      </c>
      <c r="B930">
        <v>57.57921474307712</v>
      </c>
      <c r="C930">
        <v>5624.665453215319</v>
      </c>
      <c r="D930">
        <v>0.4112643345959583</v>
      </c>
      <c r="E930">
        <v>499.9257646330807</v>
      </c>
      <c r="F930">
        <v>6.533804509861917</v>
      </c>
      <c r="G930">
        <v>42158.32781704945</v>
      </c>
      <c r="H930">
        <v>0.5038290878323666</v>
      </c>
      <c r="I930">
        <v>0.2091256201575484</v>
      </c>
      <c r="J930">
        <v>22.64722803647891</v>
      </c>
      <c r="K930">
        <v>2.925751139304623</v>
      </c>
      <c r="L930">
        <v>943.0235555997281</v>
      </c>
      <c r="M930">
        <v>341.3906069497207</v>
      </c>
      <c r="N930">
        <v>246.1082058111316</v>
      </c>
    </row>
    <row r="931" spans="1:14">
      <c r="A931">
        <v>929</v>
      </c>
      <c r="B931">
        <v>57.57918932901187</v>
      </c>
      <c r="C931">
        <v>5624.664918410404</v>
      </c>
      <c r="D931">
        <v>0.4112643123886981</v>
      </c>
      <c r="E931">
        <v>499.9257181649406</v>
      </c>
      <c r="F931">
        <v>6.533804776848593</v>
      </c>
      <c r="G931">
        <v>42158.32383184912</v>
      </c>
      <c r="H931">
        <v>0.5038290438481957</v>
      </c>
      <c r="I931">
        <v>0.2091256019009267</v>
      </c>
      <c r="J931">
        <v>22.64722817480922</v>
      </c>
      <c r="K931">
        <v>2.925751139304623</v>
      </c>
      <c r="L931">
        <v>943.0235555997281</v>
      </c>
      <c r="M931">
        <v>341.3906367530499</v>
      </c>
      <c r="N931">
        <v>246.1082560934204</v>
      </c>
    </row>
    <row r="932" spans="1:14">
      <c r="A932">
        <v>930</v>
      </c>
      <c r="B932">
        <v>57.57925462113388</v>
      </c>
      <c r="C932">
        <v>5624.673099394883</v>
      </c>
      <c r="D932">
        <v>0.4112641963123612</v>
      </c>
      <c r="E932">
        <v>499.9263461360754</v>
      </c>
      <c r="F932">
        <v>6.533794868124883</v>
      </c>
      <c r="G932">
        <v>42158.31927109666</v>
      </c>
      <c r="H932">
        <v>0.5038293831786107</v>
      </c>
      <c r="I932">
        <v>0.2091257427476646</v>
      </c>
      <c r="J932">
        <v>22.64723269028293</v>
      </c>
      <c r="K932">
        <v>2.925751139304623</v>
      </c>
      <c r="L932">
        <v>943.0235555997281</v>
      </c>
      <c r="M932">
        <v>341.3904068255582</v>
      </c>
      <c r="N932">
        <v>246.1081039056223</v>
      </c>
    </row>
    <row r="933" spans="1:14">
      <c r="A933">
        <v>931</v>
      </c>
      <c r="B933">
        <v>57.57918772027367</v>
      </c>
      <c r="C933">
        <v>5624.66692381019</v>
      </c>
      <c r="D933">
        <v>0.4112643242957607</v>
      </c>
      <c r="E933">
        <v>499.9258389515594</v>
      </c>
      <c r="F933">
        <v>6.533802427008993</v>
      </c>
      <c r="G933">
        <v>42158.32360350039</v>
      </c>
      <c r="H933">
        <v>0.5038290970199075</v>
      </c>
      <c r="I933">
        <v>0.2091256239710443</v>
      </c>
      <c r="J933">
        <v>22.64723077264267</v>
      </c>
      <c r="K933">
        <v>2.925751139304623</v>
      </c>
      <c r="L933">
        <v>943.0235555997281</v>
      </c>
      <c r="M933">
        <v>341.390600724316</v>
      </c>
      <c r="N933">
        <v>246.1082321216228</v>
      </c>
    </row>
    <row r="934" spans="1:14">
      <c r="A934">
        <v>932</v>
      </c>
      <c r="B934">
        <v>57.57918559942458</v>
      </c>
      <c r="C934">
        <v>5624.666252823397</v>
      </c>
      <c r="D934">
        <v>0.4112641946558117</v>
      </c>
      <c r="E934">
        <v>499.9258034240032</v>
      </c>
      <c r="F934">
        <v>6.533803348230171</v>
      </c>
      <c r="G934">
        <v>42158.32519843345</v>
      </c>
      <c r="H934">
        <v>0.5038291780873541</v>
      </c>
      <c r="I934">
        <v>0.2091256576199154</v>
      </c>
      <c r="J934">
        <v>22.64722958316973</v>
      </c>
      <c r="K934">
        <v>2.925751139304623</v>
      </c>
      <c r="L934">
        <v>943.0235555997281</v>
      </c>
      <c r="M934">
        <v>341.3905457936659</v>
      </c>
      <c r="N934">
        <v>246.1082421235118</v>
      </c>
    </row>
    <row r="935" spans="1:14">
      <c r="A935">
        <v>933</v>
      </c>
      <c r="B935">
        <v>57.57912761337249</v>
      </c>
      <c r="C935">
        <v>5624.659095094894</v>
      </c>
      <c r="D935">
        <v>0.4112642440618375</v>
      </c>
      <c r="E935">
        <v>499.9252537318277</v>
      </c>
      <c r="F935">
        <v>6.533811432104908</v>
      </c>
      <c r="G935">
        <v>42158.32260213167</v>
      </c>
      <c r="H935">
        <v>0.5038289701623986</v>
      </c>
      <c r="I935">
        <v>0.2091255713159757</v>
      </c>
      <c r="J935">
        <v>22.64722558503287</v>
      </c>
      <c r="K935">
        <v>2.925751139304623</v>
      </c>
      <c r="L935">
        <v>943.0235555997281</v>
      </c>
      <c r="M935">
        <v>341.39068668198</v>
      </c>
      <c r="N935">
        <v>246.1083722350974</v>
      </c>
    </row>
    <row r="936" spans="1:14">
      <c r="A936">
        <v>934</v>
      </c>
      <c r="B936">
        <v>57.5791261367662</v>
      </c>
      <c r="C936">
        <v>5624.659259458042</v>
      </c>
      <c r="D936">
        <v>0.4112642654135391</v>
      </c>
      <c r="E936">
        <v>499.9252673779258</v>
      </c>
      <c r="F936">
        <v>6.533811300383591</v>
      </c>
      <c r="G936">
        <v>42158.32326819223</v>
      </c>
      <c r="H936">
        <v>0.5038289481448065</v>
      </c>
      <c r="I936">
        <v>0.2091255621770777</v>
      </c>
      <c r="J936">
        <v>22.64722566913771</v>
      </c>
      <c r="K936">
        <v>2.925751139304623</v>
      </c>
      <c r="L936">
        <v>943.0235555997281</v>
      </c>
      <c r="M936">
        <v>341.3907016009342</v>
      </c>
      <c r="N936">
        <v>246.1083752961763</v>
      </c>
    </row>
    <row r="937" spans="1:14">
      <c r="A937">
        <v>935</v>
      </c>
      <c r="B937">
        <v>57.57910825780753</v>
      </c>
      <c r="C937">
        <v>5624.657803400534</v>
      </c>
      <c r="D937">
        <v>0.4112642013468242</v>
      </c>
      <c r="E937">
        <v>499.9251395689099</v>
      </c>
      <c r="F937">
        <v>6.533812914853329</v>
      </c>
      <c r="G937">
        <v>42158.32240266188</v>
      </c>
      <c r="H937">
        <v>0.5038289499643495</v>
      </c>
      <c r="I937">
        <v>0.20912556293232</v>
      </c>
      <c r="J937">
        <v>22.64722546958098</v>
      </c>
      <c r="K937">
        <v>2.925751139304623</v>
      </c>
      <c r="L937">
        <v>943.0235555997281</v>
      </c>
      <c r="M937">
        <v>341.3907003680243</v>
      </c>
      <c r="N937">
        <v>246.1084049002487</v>
      </c>
    </row>
    <row r="938" spans="1:14">
      <c r="A938">
        <v>936</v>
      </c>
      <c r="B938">
        <v>57.57911634002163</v>
      </c>
      <c r="C938">
        <v>5624.658802874366</v>
      </c>
      <c r="D938">
        <v>0.4112642771012903</v>
      </c>
      <c r="E938">
        <v>499.9252144226532</v>
      </c>
      <c r="F938">
        <v>6.533811681675056</v>
      </c>
      <c r="G938">
        <v>42158.32159099787</v>
      </c>
      <c r="H938">
        <v>0.5038289539587456</v>
      </c>
      <c r="I938">
        <v>0.2091255645902842</v>
      </c>
      <c r="J938">
        <v>22.64722621533641</v>
      </c>
      <c r="K938">
        <v>2.925751139304623</v>
      </c>
      <c r="L938">
        <v>943.0235555997281</v>
      </c>
      <c r="M938">
        <v>341.390697661452</v>
      </c>
      <c r="N938">
        <v>246.1083828802895</v>
      </c>
    </row>
    <row r="939" spans="1:14">
      <c r="A939">
        <v>937</v>
      </c>
      <c r="B939">
        <v>57.57914842954844</v>
      </c>
      <c r="C939">
        <v>5624.660446681773</v>
      </c>
      <c r="D939">
        <v>0.4112642539197028</v>
      </c>
      <c r="E939">
        <v>499.9253681855321</v>
      </c>
      <c r="F939">
        <v>6.53380988676895</v>
      </c>
      <c r="G939">
        <v>42158.32288017916</v>
      </c>
      <c r="H939">
        <v>0.5038290089750124</v>
      </c>
      <c r="I939">
        <v>0.2091255874260259</v>
      </c>
      <c r="J939">
        <v>22.64722577458077</v>
      </c>
      <c r="K939">
        <v>2.925751139304623</v>
      </c>
      <c r="L939">
        <v>943.0235555997281</v>
      </c>
      <c r="M939">
        <v>341.3906603828488</v>
      </c>
      <c r="N939">
        <v>246.1083348122801</v>
      </c>
    </row>
    <row r="940" spans="1:14">
      <c r="A940">
        <v>938</v>
      </c>
      <c r="B940">
        <v>57.57914449207489</v>
      </c>
      <c r="C940">
        <v>5624.660077540738</v>
      </c>
      <c r="D940">
        <v>0.4112642172476542</v>
      </c>
      <c r="E940">
        <v>499.9253413994028</v>
      </c>
      <c r="F940">
        <v>6.533810323551048</v>
      </c>
      <c r="G940">
        <v>42158.32296988616</v>
      </c>
      <c r="H940">
        <v>0.5038290125286492</v>
      </c>
      <c r="I940">
        <v>0.209125588901043</v>
      </c>
      <c r="J940">
        <v>22.64722546755734</v>
      </c>
      <c r="K940">
        <v>2.925751139304623</v>
      </c>
      <c r="L940">
        <v>943.0235555997281</v>
      </c>
      <c r="M940">
        <v>341.3906579749315</v>
      </c>
      <c r="N940">
        <v>246.1083447856087</v>
      </c>
    </row>
    <row r="941" spans="1:14">
      <c r="A941">
        <v>939</v>
      </c>
      <c r="B941">
        <v>57.57916612897162</v>
      </c>
      <c r="C941">
        <v>5624.660754426603</v>
      </c>
      <c r="D941">
        <v>0.4112643004108846</v>
      </c>
      <c r="E941">
        <v>499.9254028108819</v>
      </c>
      <c r="F941">
        <v>6.533809696534735</v>
      </c>
      <c r="G941">
        <v>42158.32476166576</v>
      </c>
      <c r="H941">
        <v>0.5038289883946007</v>
      </c>
      <c r="I941">
        <v>0.2091255788836621</v>
      </c>
      <c r="J941">
        <v>22.64722536368934</v>
      </c>
      <c r="K941">
        <v>2.925751139304623</v>
      </c>
      <c r="L941">
        <v>943.0235555997281</v>
      </c>
      <c r="M941">
        <v>341.3906743279779</v>
      </c>
      <c r="N941">
        <v>246.1083089819626</v>
      </c>
    </row>
    <row r="942" spans="1:14">
      <c r="A942">
        <v>940</v>
      </c>
      <c r="B942">
        <v>57.57915413885723</v>
      </c>
      <c r="C942">
        <v>5624.6613020508</v>
      </c>
      <c r="D942">
        <v>0.411264256431945</v>
      </c>
      <c r="E942">
        <v>499.9254307068493</v>
      </c>
      <c r="F942">
        <v>6.533808932223512</v>
      </c>
      <c r="G942">
        <v>42158.32331982683</v>
      </c>
      <c r="H942">
        <v>0.5038290245827864</v>
      </c>
      <c r="I942">
        <v>0.2091255939043843</v>
      </c>
      <c r="J942">
        <v>22.64722640372335</v>
      </c>
      <c r="K942">
        <v>2.925751139304623</v>
      </c>
      <c r="L942">
        <v>943.0235555997281</v>
      </c>
      <c r="M942">
        <v>341.3906498071425</v>
      </c>
      <c r="N942">
        <v>246.1083201732434</v>
      </c>
    </row>
    <row r="943" spans="1:14">
      <c r="A943">
        <v>941</v>
      </c>
      <c r="B943">
        <v>57.57908878530095</v>
      </c>
      <c r="C943">
        <v>5624.6549796387</v>
      </c>
      <c r="D943">
        <v>0.4112642272152607</v>
      </c>
      <c r="E943">
        <v>499.9249189991559</v>
      </c>
      <c r="F943">
        <v>6.5338162162382</v>
      </c>
      <c r="G943">
        <v>42158.32264110047</v>
      </c>
      <c r="H943">
        <v>0.5038289779708344</v>
      </c>
      <c r="I943">
        <v>0.2091255745570429</v>
      </c>
      <c r="J943">
        <v>22.64722423916686</v>
      </c>
      <c r="K943">
        <v>2.925751139304623</v>
      </c>
      <c r="L943">
        <v>943.0235555997281</v>
      </c>
      <c r="M943">
        <v>341.3906813910431</v>
      </c>
      <c r="N943">
        <v>246.1084352883791</v>
      </c>
    </row>
    <row r="944" spans="1:14">
      <c r="A944">
        <v>942</v>
      </c>
      <c r="B944">
        <v>57.57913331740994</v>
      </c>
      <c r="C944">
        <v>5624.658421133227</v>
      </c>
      <c r="D944">
        <v>0.4112642615473107</v>
      </c>
      <c r="E944">
        <v>499.925214901146</v>
      </c>
      <c r="F944">
        <v>6.533812289212419</v>
      </c>
      <c r="G944">
        <v>42158.32343692874</v>
      </c>
      <c r="H944">
        <v>0.5038289412817972</v>
      </c>
      <c r="I944">
        <v>0.209125559328431</v>
      </c>
      <c r="J944">
        <v>22.6472245307039</v>
      </c>
      <c r="K944">
        <v>2.925751139304623</v>
      </c>
      <c r="L944">
        <v>943.0235555997281</v>
      </c>
      <c r="M944">
        <v>341.3907062512569</v>
      </c>
      <c r="N944">
        <v>246.1083721290036</v>
      </c>
    </row>
    <row r="945" spans="1:14">
      <c r="A945">
        <v>943</v>
      </c>
      <c r="B945">
        <v>57.57917304199166</v>
      </c>
      <c r="C945">
        <v>5624.661857793018</v>
      </c>
      <c r="D945">
        <v>0.4112641907566368</v>
      </c>
      <c r="E945">
        <v>499.9254953733478</v>
      </c>
      <c r="F945">
        <v>6.533808137433119</v>
      </c>
      <c r="G945">
        <v>42158.32164119935</v>
      </c>
      <c r="H945">
        <v>0.5038290910437074</v>
      </c>
      <c r="I945">
        <v>0.2091256214904877</v>
      </c>
      <c r="J945">
        <v>22.64722560655762</v>
      </c>
      <c r="K945">
        <v>2.925751139304623</v>
      </c>
      <c r="L945">
        <v>943.0235555997281</v>
      </c>
      <c r="M945">
        <v>341.3906047737417</v>
      </c>
      <c r="N945">
        <v>246.1082976614654</v>
      </c>
    </row>
    <row r="946" spans="1:14">
      <c r="A946">
        <v>944</v>
      </c>
      <c r="B946">
        <v>57.57917271620421</v>
      </c>
      <c r="C946">
        <v>5624.661311988895</v>
      </c>
      <c r="D946">
        <v>0.4112641783450078</v>
      </c>
      <c r="E946">
        <v>499.9254614984022</v>
      </c>
      <c r="F946">
        <v>6.5338089026016</v>
      </c>
      <c r="G946">
        <v>42158.32311646762</v>
      </c>
      <c r="H946">
        <v>0.5038290673443306</v>
      </c>
      <c r="I946">
        <v>0.2091256116535272</v>
      </c>
      <c r="J946">
        <v>22.6472249283749</v>
      </c>
      <c r="K946">
        <v>2.925751139304623</v>
      </c>
      <c r="L946">
        <v>943.0235555997281</v>
      </c>
      <c r="M946">
        <v>341.3906208322526</v>
      </c>
      <c r="N946">
        <v>246.1083060513066</v>
      </c>
    </row>
    <row r="947" spans="1:14">
      <c r="A947">
        <v>945</v>
      </c>
      <c r="B947">
        <v>57.57915542090881</v>
      </c>
      <c r="C947">
        <v>5624.660427043863</v>
      </c>
      <c r="D947">
        <v>0.4112641501336802</v>
      </c>
      <c r="E947">
        <v>499.925389207667</v>
      </c>
      <c r="F947">
        <v>6.533809714727219</v>
      </c>
      <c r="G947">
        <v>42158.32068820582</v>
      </c>
      <c r="H947">
        <v>0.5038290372075453</v>
      </c>
      <c r="I947">
        <v>0.2091255991445751</v>
      </c>
      <c r="J947">
        <v>22.64722456918196</v>
      </c>
      <c r="K947">
        <v>2.925751139304623</v>
      </c>
      <c r="L947">
        <v>943.0235555997281</v>
      </c>
      <c r="M947">
        <v>341.3906412527022</v>
      </c>
      <c r="N947">
        <v>246.1083394846644</v>
      </c>
    </row>
    <row r="948" spans="1:14">
      <c r="A948">
        <v>946</v>
      </c>
      <c r="B948">
        <v>57.57915686600743</v>
      </c>
      <c r="C948">
        <v>5624.660935208108</v>
      </c>
      <c r="D948">
        <v>0.4112641421559248</v>
      </c>
      <c r="E948">
        <v>499.9254318576593</v>
      </c>
      <c r="F948">
        <v>6.533809046844179</v>
      </c>
      <c r="G948">
        <v>42158.31981547147</v>
      </c>
      <c r="H948">
        <v>0.5038290538827536</v>
      </c>
      <c r="I948">
        <v>0.2091256060659962</v>
      </c>
      <c r="J948">
        <v>22.64722474514081</v>
      </c>
      <c r="K948">
        <v>2.925751139304623</v>
      </c>
      <c r="L948">
        <v>943.0235555997281</v>
      </c>
      <c r="M948">
        <v>341.3906299537113</v>
      </c>
      <c r="N948">
        <v>246.1083375830025</v>
      </c>
    </row>
    <row r="949" spans="1:14">
      <c r="A949">
        <v>947</v>
      </c>
      <c r="B949">
        <v>57.57919013814478</v>
      </c>
      <c r="C949">
        <v>5624.662444519251</v>
      </c>
      <c r="D949">
        <v>0.4112641648133089</v>
      </c>
      <c r="E949">
        <v>499.9255677582724</v>
      </c>
      <c r="F949">
        <v>6.533807495259793</v>
      </c>
      <c r="G949">
        <v>42158.32208429623</v>
      </c>
      <c r="H949">
        <v>0.5038290934675813</v>
      </c>
      <c r="I949">
        <v>0.2091256224965713</v>
      </c>
      <c r="J949">
        <v>22.6472245833067</v>
      </c>
      <c r="K949">
        <v>2.925751139304623</v>
      </c>
      <c r="L949">
        <v>943.0235555997281</v>
      </c>
      <c r="M949">
        <v>341.3906031313441</v>
      </c>
      <c r="N949">
        <v>246.1082821764307</v>
      </c>
    </row>
    <row r="950" spans="1:14">
      <c r="A950">
        <v>948</v>
      </c>
      <c r="B950">
        <v>57.57919174988307</v>
      </c>
      <c r="C950">
        <v>5624.663015808684</v>
      </c>
      <c r="D950">
        <v>0.411264145916161</v>
      </c>
      <c r="E950">
        <v>499.9256085231418</v>
      </c>
      <c r="F950">
        <v>6.533806855398419</v>
      </c>
      <c r="G950">
        <v>42158.32235167736</v>
      </c>
      <c r="H950">
        <v>0.5038291226698585</v>
      </c>
      <c r="I950">
        <v>0.2091256346176347</v>
      </c>
      <c r="J950">
        <v>22.64722502277395</v>
      </c>
      <c r="K950">
        <v>2.925751139304623</v>
      </c>
      <c r="L950">
        <v>943.0235555997281</v>
      </c>
      <c r="M950">
        <v>341.3905833441131</v>
      </c>
      <c r="N950">
        <v>246.108274380756</v>
      </c>
    </row>
    <row r="951" spans="1:14">
      <c r="A951">
        <v>949</v>
      </c>
      <c r="B951">
        <v>57.57921697010689</v>
      </c>
      <c r="C951">
        <v>5624.664079969102</v>
      </c>
      <c r="D951">
        <v>0.4112641244973726</v>
      </c>
      <c r="E951">
        <v>499.9257093674348</v>
      </c>
      <c r="F951">
        <v>6.533805776459613</v>
      </c>
      <c r="G951">
        <v>42158.32412037797</v>
      </c>
      <c r="H951">
        <v>0.5038291496783056</v>
      </c>
      <c r="I951">
        <v>0.2091256458280994</v>
      </c>
      <c r="J951">
        <v>22.6472246249443</v>
      </c>
      <c r="K951">
        <v>2.925751139304623</v>
      </c>
      <c r="L951">
        <v>943.0235555997281</v>
      </c>
      <c r="M951">
        <v>341.390565043407</v>
      </c>
      <c r="N951">
        <v>246.1082381499368</v>
      </c>
    </row>
    <row r="952" spans="1:14">
      <c r="A952">
        <v>950</v>
      </c>
      <c r="B952">
        <v>57.57921063240624</v>
      </c>
      <c r="C952">
        <v>5624.664867926118</v>
      </c>
      <c r="D952">
        <v>0.4112641517748537</v>
      </c>
      <c r="E952">
        <v>499.925753220276</v>
      </c>
      <c r="F952">
        <v>6.533804702153239</v>
      </c>
      <c r="G952">
        <v>42158.32233186751</v>
      </c>
      <c r="H952">
        <v>0.5038291570586643</v>
      </c>
      <c r="I952">
        <v>0.2091256488914837</v>
      </c>
      <c r="J952">
        <v>22.64722591465481</v>
      </c>
      <c r="K952">
        <v>2.925751139304623</v>
      </c>
      <c r="L952">
        <v>943.0235555997281</v>
      </c>
      <c r="M952">
        <v>341.3905600425346</v>
      </c>
      <c r="N952">
        <v>246.1082369109472</v>
      </c>
    </row>
    <row r="953" spans="1:14">
      <c r="A953">
        <v>951</v>
      </c>
      <c r="B953">
        <v>57.57922528640461</v>
      </c>
      <c r="C953">
        <v>5624.666227726986</v>
      </c>
      <c r="D953">
        <v>0.4112641544223369</v>
      </c>
      <c r="E953">
        <v>499.9258689706796</v>
      </c>
      <c r="F953">
        <v>6.533802999655657</v>
      </c>
      <c r="G953">
        <v>42158.32094925285</v>
      </c>
      <c r="H953">
        <v>0.5038291804122684</v>
      </c>
      <c r="I953">
        <v>0.2091256585849235</v>
      </c>
      <c r="J953">
        <v>22.64722608248458</v>
      </c>
      <c r="K953">
        <v>2.925751139304623</v>
      </c>
      <c r="L953">
        <v>943.0235555997281</v>
      </c>
      <c r="M953">
        <v>341.3905442183221</v>
      </c>
      <c r="N953">
        <v>246.1082128935473</v>
      </c>
    </row>
    <row r="954" spans="1:14">
      <c r="A954">
        <v>952</v>
      </c>
      <c r="B954">
        <v>57.57917014223961</v>
      </c>
      <c r="C954">
        <v>5624.660570800201</v>
      </c>
      <c r="D954">
        <v>0.4112641280701718</v>
      </c>
      <c r="E954">
        <v>499.9254251228613</v>
      </c>
      <c r="F954">
        <v>6.5338096423905</v>
      </c>
      <c r="G954">
        <v>42158.32175301995</v>
      </c>
      <c r="H954">
        <v>0.5038290907035564</v>
      </c>
      <c r="I954">
        <v>0.2091256213493004</v>
      </c>
      <c r="J954">
        <v>22.64722353509886</v>
      </c>
      <c r="K954">
        <v>2.925751139304623</v>
      </c>
      <c r="L954">
        <v>943.0235555997281</v>
      </c>
      <c r="M954">
        <v>341.3906050042253</v>
      </c>
      <c r="N954">
        <v>246.1083215277182</v>
      </c>
    </row>
    <row r="955" spans="1:14">
      <c r="A955">
        <v>953</v>
      </c>
      <c r="B955">
        <v>57.57918073135825</v>
      </c>
      <c r="C955">
        <v>5624.662741964003</v>
      </c>
      <c r="D955">
        <v>0.4112641672546775</v>
      </c>
      <c r="E955">
        <v>499.9255722119841</v>
      </c>
      <c r="F955">
        <v>6.533807206816703</v>
      </c>
      <c r="G955">
        <v>42158.32272639952</v>
      </c>
      <c r="H955">
        <v>0.50382911672909</v>
      </c>
      <c r="I955">
        <v>0.2091256321517848</v>
      </c>
      <c r="J955">
        <v>22.64722561554577</v>
      </c>
      <c r="K955">
        <v>2.925751139304623</v>
      </c>
      <c r="L955">
        <v>943.0235555997281</v>
      </c>
      <c r="M955">
        <v>341.3905873695307</v>
      </c>
      <c r="N955">
        <v>246.108285204915</v>
      </c>
    </row>
    <row r="956" spans="1:14">
      <c r="A956">
        <v>954</v>
      </c>
      <c r="B956">
        <v>57.57919700181539</v>
      </c>
      <c r="C956">
        <v>5624.663313154994</v>
      </c>
      <c r="D956">
        <v>0.4112641723756202</v>
      </c>
      <c r="E956">
        <v>499.9256396570196</v>
      </c>
      <c r="F956">
        <v>6.533806462583168</v>
      </c>
      <c r="G956">
        <v>42158.32181837701</v>
      </c>
      <c r="H956">
        <v>0.5038291200440018</v>
      </c>
      <c r="I956">
        <v>0.2091256335277137</v>
      </c>
      <c r="J956">
        <v>22.64722486173073</v>
      </c>
      <c r="K956">
        <v>2.925751139304623</v>
      </c>
      <c r="L956">
        <v>943.0235555997281</v>
      </c>
      <c r="M956">
        <v>341.3905851233728</v>
      </c>
      <c r="N956">
        <v>246.108266442779</v>
      </c>
    </row>
    <row r="957" spans="1:14">
      <c r="A957">
        <v>955</v>
      </c>
      <c r="B957">
        <v>57.57917991253754</v>
      </c>
      <c r="C957">
        <v>5624.662079598026</v>
      </c>
      <c r="D957">
        <v>0.4112641417122422</v>
      </c>
      <c r="E957">
        <v>499.9255387670281</v>
      </c>
      <c r="F957">
        <v>6.533807786749514</v>
      </c>
      <c r="G957">
        <v>42158.32059470852</v>
      </c>
      <c r="H957">
        <v>0.5038290964873053</v>
      </c>
      <c r="I957">
        <v>0.2091256237499758</v>
      </c>
      <c r="J957">
        <v>22.64722438446829</v>
      </c>
      <c r="K957">
        <v>2.925751139304623</v>
      </c>
      <c r="L957">
        <v>943.0235555997281</v>
      </c>
      <c r="M957">
        <v>341.3906010852033</v>
      </c>
      <c r="N957">
        <v>246.1082967709878</v>
      </c>
    </row>
    <row r="958" spans="1:14">
      <c r="A958">
        <v>956</v>
      </c>
      <c r="B958">
        <v>57.57921407059145</v>
      </c>
      <c r="C958">
        <v>5624.665304510551</v>
      </c>
      <c r="D958">
        <v>0.4112641505848507</v>
      </c>
      <c r="E958">
        <v>499.9257902483722</v>
      </c>
      <c r="F958">
        <v>6.533804218045518</v>
      </c>
      <c r="G958">
        <v>42158.32259109456</v>
      </c>
      <c r="H958">
        <v>0.503829173941829</v>
      </c>
      <c r="I958">
        <v>0.2091256558992218</v>
      </c>
      <c r="J958">
        <v>22.64722607808798</v>
      </c>
      <c r="K958">
        <v>2.925751139304623</v>
      </c>
      <c r="L958">
        <v>943.0235555997281</v>
      </c>
      <c r="M958">
        <v>341.39054860264</v>
      </c>
      <c r="N958">
        <v>246.1082305177667</v>
      </c>
    </row>
    <row r="959" spans="1:14">
      <c r="A959">
        <v>957</v>
      </c>
      <c r="B959">
        <v>57.57921160708015</v>
      </c>
      <c r="C959">
        <v>5624.666478899166</v>
      </c>
      <c r="D959">
        <v>0.4112642078663831</v>
      </c>
      <c r="E959">
        <v>499.9258522207996</v>
      </c>
      <c r="F959">
        <v>6.533802682989794</v>
      </c>
      <c r="G959">
        <v>42158.3206691922</v>
      </c>
      <c r="H959">
        <v>0.5038291971992482</v>
      </c>
      <c r="I959">
        <v>0.2091256655527379</v>
      </c>
      <c r="J959">
        <v>22.64722803658207</v>
      </c>
      <c r="K959">
        <v>2.925751139304623</v>
      </c>
      <c r="L959">
        <v>943.0235555997281</v>
      </c>
      <c r="M959">
        <v>341.390532843603</v>
      </c>
      <c r="N959">
        <v>246.108212692111</v>
      </c>
    </row>
    <row r="960" spans="1:14">
      <c r="A960">
        <v>958</v>
      </c>
      <c r="B960">
        <v>57.57922833151803</v>
      </c>
      <c r="C960">
        <v>5624.666824009623</v>
      </c>
      <c r="D960">
        <v>0.4112641762846011</v>
      </c>
      <c r="E960">
        <v>499.9259158163382</v>
      </c>
      <c r="F960">
        <v>6.533802502657418</v>
      </c>
      <c r="G960">
        <v>42158.32315034038</v>
      </c>
      <c r="H960">
        <v>0.5038291632610165</v>
      </c>
      <c r="I960">
        <v>0.2091256514659098</v>
      </c>
      <c r="J960">
        <v>22.64722650658292</v>
      </c>
      <c r="K960">
        <v>2.925751139304623</v>
      </c>
      <c r="L960">
        <v>943.0235555997281</v>
      </c>
      <c r="M960">
        <v>341.3905558398712</v>
      </c>
      <c r="N960">
        <v>246.1082072255109</v>
      </c>
    </row>
    <row r="961" spans="1:14">
      <c r="A961">
        <v>959</v>
      </c>
      <c r="B961">
        <v>57.57917161874349</v>
      </c>
      <c r="C961">
        <v>5624.661550401534</v>
      </c>
      <c r="D961">
        <v>0.4112641315375756</v>
      </c>
      <c r="E961">
        <v>499.9254810745308</v>
      </c>
      <c r="F961">
        <v>6.533808646256466</v>
      </c>
      <c r="G961">
        <v>42158.32334824359</v>
      </c>
      <c r="H961">
        <v>0.5038291571993794</v>
      </c>
      <c r="I961">
        <v>0.2091256489498907</v>
      </c>
      <c r="J961">
        <v>22.64722506936338</v>
      </c>
      <c r="K961">
        <v>2.925751139304623</v>
      </c>
      <c r="L961">
        <v>943.0235555997281</v>
      </c>
      <c r="M961">
        <v>341.390559947188</v>
      </c>
      <c r="N961">
        <v>246.1083007124539</v>
      </c>
    </row>
    <row r="962" spans="1:14">
      <c r="A962">
        <v>960</v>
      </c>
      <c r="B962">
        <v>57.57922747674644</v>
      </c>
      <c r="C962">
        <v>5624.665933509597</v>
      </c>
      <c r="D962">
        <v>0.4112641671581386</v>
      </c>
      <c r="E962">
        <v>499.9258460293824</v>
      </c>
      <c r="F962">
        <v>6.533803545133255</v>
      </c>
      <c r="G962">
        <v>42158.32324079444</v>
      </c>
      <c r="H962">
        <v>0.5038291838855897</v>
      </c>
      <c r="I962">
        <v>0.2091256600266038</v>
      </c>
      <c r="J962">
        <v>22.64722603256119</v>
      </c>
      <c r="K962">
        <v>2.925751139304623</v>
      </c>
      <c r="L962">
        <v>943.0235555997281</v>
      </c>
      <c r="M962">
        <v>341.3905418648279</v>
      </c>
      <c r="N962">
        <v>246.1082081722388</v>
      </c>
    </row>
    <row r="963" spans="1:14">
      <c r="A963">
        <v>961</v>
      </c>
      <c r="B963">
        <v>57.57922167505669</v>
      </c>
      <c r="C963">
        <v>5624.665115318778</v>
      </c>
      <c r="D963">
        <v>0.4112641693276151</v>
      </c>
      <c r="E963">
        <v>499.9257808275727</v>
      </c>
      <c r="F963">
        <v>6.533804557216961</v>
      </c>
      <c r="G963">
        <v>42158.32393426212</v>
      </c>
      <c r="H963">
        <v>0.5038291535794523</v>
      </c>
      <c r="I963">
        <v>0.2091256474473584</v>
      </c>
      <c r="J963">
        <v>22.64722568150231</v>
      </c>
      <c r="K963">
        <v>2.925751139304623</v>
      </c>
      <c r="L963">
        <v>943.0235555997281</v>
      </c>
      <c r="M963">
        <v>341.3905624000216</v>
      </c>
      <c r="N963">
        <v>246.1082218865932</v>
      </c>
    </row>
    <row r="964" spans="1:14">
      <c r="A964">
        <v>962</v>
      </c>
      <c r="B964">
        <v>57.57921255284706</v>
      </c>
      <c r="C964">
        <v>5624.665484563644</v>
      </c>
      <c r="D964">
        <v>0.411264134139003</v>
      </c>
      <c r="E964">
        <v>499.9257962819825</v>
      </c>
      <c r="F964">
        <v>6.533804072879374</v>
      </c>
      <c r="G964">
        <v>42158.32331093588</v>
      </c>
      <c r="H964">
        <v>0.5038291835655674</v>
      </c>
      <c r="I964">
        <v>0.2091256598937714</v>
      </c>
      <c r="J964">
        <v>22.64722647869372</v>
      </c>
      <c r="K964">
        <v>2.925751139304623</v>
      </c>
      <c r="L964">
        <v>943.0235555997281</v>
      </c>
      <c r="M964">
        <v>341.3905420816727</v>
      </c>
      <c r="N964">
        <v>246.1082290812821</v>
      </c>
    </row>
    <row r="965" spans="1:14">
      <c r="A965">
        <v>963</v>
      </c>
      <c r="B965">
        <v>57.57925583467799</v>
      </c>
      <c r="C965">
        <v>5624.668949032995</v>
      </c>
      <c r="D965">
        <v>0.4112641607859382</v>
      </c>
      <c r="E965">
        <v>499.9260870824876</v>
      </c>
      <c r="F965">
        <v>6.533799944347916</v>
      </c>
      <c r="G965">
        <v>42158.32214001841</v>
      </c>
      <c r="H965">
        <v>0.5038292660680429</v>
      </c>
      <c r="I965">
        <v>0.2091256941382836</v>
      </c>
      <c r="J965">
        <v>22.64722737854111</v>
      </c>
      <c r="K965">
        <v>2.925751139304623</v>
      </c>
      <c r="L965">
        <v>943.0235555997281</v>
      </c>
      <c r="M965">
        <v>341.390486178678</v>
      </c>
      <c r="N965">
        <v>246.1081514750449</v>
      </c>
    </row>
    <row r="966" spans="1:14">
      <c r="A966">
        <v>964</v>
      </c>
      <c r="B966">
        <v>57.57921435097167</v>
      </c>
      <c r="C966">
        <v>5624.665240372658</v>
      </c>
      <c r="D966">
        <v>0.4112641086131751</v>
      </c>
      <c r="E966">
        <v>499.9257889366134</v>
      </c>
      <c r="F966">
        <v>6.533804295847471</v>
      </c>
      <c r="G966">
        <v>42158.32262818556</v>
      </c>
      <c r="H966">
        <v>0.5038291897163308</v>
      </c>
      <c r="I966">
        <v>0.2091256624467844</v>
      </c>
      <c r="J966">
        <v>22.64722583403953</v>
      </c>
      <c r="K966">
        <v>2.925751139304623</v>
      </c>
      <c r="L966">
        <v>943.0235555997281</v>
      </c>
      <c r="M966">
        <v>341.3905379139658</v>
      </c>
      <c r="N966">
        <v>246.1082329661361</v>
      </c>
    </row>
    <row r="967" spans="1:14">
      <c r="A967">
        <v>965</v>
      </c>
      <c r="B967">
        <v>57.57921797254171</v>
      </c>
      <c r="C967">
        <v>5624.665368310607</v>
      </c>
      <c r="D967">
        <v>0.4112641362733899</v>
      </c>
      <c r="E967">
        <v>499.9258000388459</v>
      </c>
      <c r="F967">
        <v>6.533804123970911</v>
      </c>
      <c r="G967">
        <v>42158.32236653235</v>
      </c>
      <c r="H967">
        <v>0.5038291845655848</v>
      </c>
      <c r="I967">
        <v>0.2091256603088511</v>
      </c>
      <c r="J967">
        <v>22.64722586561818</v>
      </c>
      <c r="K967">
        <v>2.925751139304623</v>
      </c>
      <c r="L967">
        <v>943.0235555997281</v>
      </c>
      <c r="M967">
        <v>341.3905414040694</v>
      </c>
      <c r="N967">
        <v>246.1082266293085</v>
      </c>
    </row>
    <row r="968" spans="1:14">
      <c r="A968">
        <v>966</v>
      </c>
      <c r="B968">
        <v>57.57919779484092</v>
      </c>
      <c r="C968">
        <v>5624.663292085517</v>
      </c>
      <c r="D968">
        <v>0.4112641650359833</v>
      </c>
      <c r="E968">
        <v>499.925635934757</v>
      </c>
      <c r="F968">
        <v>6.533806618238351</v>
      </c>
      <c r="G968">
        <v>42158.32329406525</v>
      </c>
      <c r="H968">
        <v>0.5038291022665995</v>
      </c>
      <c r="I968">
        <v>0.2091256261488021</v>
      </c>
      <c r="J968">
        <v>22.64722494323929</v>
      </c>
      <c r="K968">
        <v>2.925751139304623</v>
      </c>
      <c r="L968">
        <v>943.0235555997281</v>
      </c>
      <c r="M968">
        <v>341.3905971691993</v>
      </c>
      <c r="N968">
        <v>246.1082684196626</v>
      </c>
    </row>
    <row r="969" spans="1:14">
      <c r="A969">
        <v>967</v>
      </c>
      <c r="B969">
        <v>57.57919358178613</v>
      </c>
      <c r="C969">
        <v>5624.662835274067</v>
      </c>
      <c r="D969">
        <v>0.4112641527473725</v>
      </c>
      <c r="E969">
        <v>499.9256035015712</v>
      </c>
      <c r="F969">
        <v>6.533807157947698</v>
      </c>
      <c r="G969">
        <v>42158.32339599612</v>
      </c>
      <c r="H969">
        <v>0.5038290843793464</v>
      </c>
      <c r="I969">
        <v>0.2091256187242945</v>
      </c>
      <c r="J969">
        <v>22.64722454963285</v>
      </c>
      <c r="K969">
        <v>2.925751139304623</v>
      </c>
      <c r="L969">
        <v>943.0235555997281</v>
      </c>
      <c r="M969">
        <v>341.3906092894607</v>
      </c>
      <c r="N969">
        <v>246.1082801019015</v>
      </c>
    </row>
    <row r="970" spans="1:14">
      <c r="A970">
        <v>968</v>
      </c>
      <c r="B970">
        <v>57.57920591371253</v>
      </c>
      <c r="C970">
        <v>5624.663472150272</v>
      </c>
      <c r="D970">
        <v>0.4112641651012571</v>
      </c>
      <c r="E970">
        <v>499.9256569751934</v>
      </c>
      <c r="F970">
        <v>6.533806564192003</v>
      </c>
      <c r="G970">
        <v>42158.32503909679</v>
      </c>
      <c r="H970">
        <v>0.5038291037603168</v>
      </c>
      <c r="I970">
        <v>0.2091256267688031</v>
      </c>
      <c r="J970">
        <v>22.64722471890499</v>
      </c>
      <c r="K970">
        <v>2.925751139304623</v>
      </c>
      <c r="L970">
        <v>943.0235555997281</v>
      </c>
      <c r="M970">
        <v>341.3905961570684</v>
      </c>
      <c r="N970">
        <v>246.1082574172809</v>
      </c>
    </row>
    <row r="971" spans="1:14">
      <c r="A971">
        <v>969</v>
      </c>
      <c r="B971">
        <v>57.57920496731672</v>
      </c>
      <c r="C971">
        <v>5624.663856907804</v>
      </c>
      <c r="D971">
        <v>0.4112641650717129</v>
      </c>
      <c r="E971">
        <v>499.9256851118539</v>
      </c>
      <c r="F971">
        <v>6.53380595888639</v>
      </c>
      <c r="G971">
        <v>42158.32325767815</v>
      </c>
      <c r="H971">
        <v>0.5038291188913416</v>
      </c>
      <c r="I971">
        <v>0.2091256330492761</v>
      </c>
      <c r="J971">
        <v>22.6472250073527</v>
      </c>
      <c r="K971">
        <v>2.925751139304623</v>
      </c>
      <c r="L971">
        <v>943.0235555997281</v>
      </c>
      <c r="M971">
        <v>341.390585904406</v>
      </c>
      <c r="N971">
        <v>246.1082567487811</v>
      </c>
    </row>
    <row r="972" spans="1:14">
      <c r="A972">
        <v>970</v>
      </c>
      <c r="B972">
        <v>57.57919192086895</v>
      </c>
      <c r="C972">
        <v>5624.66343699948</v>
      </c>
      <c r="D972">
        <v>0.4112641580197555</v>
      </c>
      <c r="E972">
        <v>499.9256407801948</v>
      </c>
      <c r="F972">
        <v>6.533806379939548</v>
      </c>
      <c r="G972">
        <v>42158.32250704372</v>
      </c>
      <c r="H972">
        <v>0.5038291105210979</v>
      </c>
      <c r="I972">
        <v>0.2091256295750178</v>
      </c>
      <c r="J972">
        <v>22.64722537112869</v>
      </c>
      <c r="K972">
        <v>2.925751139304623</v>
      </c>
      <c r="L972">
        <v>943.0235555997281</v>
      </c>
      <c r="M972">
        <v>341.3905915760164</v>
      </c>
      <c r="N972">
        <v>246.1082750101919</v>
      </c>
    </row>
    <row r="973" spans="1:14">
      <c r="A973">
        <v>971</v>
      </c>
      <c r="B973">
        <v>57.57920463866947</v>
      </c>
      <c r="C973">
        <v>5624.66388858852</v>
      </c>
      <c r="D973">
        <v>0.4112641679388276</v>
      </c>
      <c r="E973">
        <v>499.9256829739488</v>
      </c>
      <c r="F973">
        <v>6.533805951024998</v>
      </c>
      <c r="G973">
        <v>42158.32358323411</v>
      </c>
      <c r="H973">
        <v>0.5038291150870239</v>
      </c>
      <c r="I973">
        <v>0.2091256314702082</v>
      </c>
      <c r="J973">
        <v>22.64722521800085</v>
      </c>
      <c r="K973">
        <v>2.925751139304623</v>
      </c>
      <c r="L973">
        <v>943.0235555997281</v>
      </c>
      <c r="M973">
        <v>341.390588482181</v>
      </c>
      <c r="N973">
        <v>246.108255724178</v>
      </c>
    </row>
    <row r="974" spans="1:14">
      <c r="A974">
        <v>972</v>
      </c>
      <c r="B974">
        <v>57.57920748691109</v>
      </c>
      <c r="C974">
        <v>5624.664384086313</v>
      </c>
      <c r="D974">
        <v>0.4112641662114155</v>
      </c>
      <c r="E974">
        <v>499.9257223290779</v>
      </c>
      <c r="F974">
        <v>6.533805274007018</v>
      </c>
      <c r="G974">
        <v>42158.3224422091</v>
      </c>
      <c r="H974">
        <v>0.5038291199209299</v>
      </c>
      <c r="I974">
        <v>0.2091256334766299</v>
      </c>
      <c r="J974">
        <v>22.64722537552192</v>
      </c>
      <c r="K974">
        <v>2.925751139304623</v>
      </c>
      <c r="L974">
        <v>943.0235555997281</v>
      </c>
      <c r="M974">
        <v>341.3905852067651</v>
      </c>
      <c r="N974">
        <v>246.1082491715051</v>
      </c>
    </row>
    <row r="975" spans="1:14">
      <c r="A975">
        <v>973</v>
      </c>
      <c r="B975">
        <v>57.57920491747684</v>
      </c>
      <c r="C975">
        <v>5624.664354850036</v>
      </c>
      <c r="D975">
        <v>0.4112641707985892</v>
      </c>
      <c r="E975">
        <v>499.9257186917517</v>
      </c>
      <c r="F975">
        <v>6.533805264168981</v>
      </c>
      <c r="G975">
        <v>42158.32194948953</v>
      </c>
      <c r="H975">
        <v>0.5038291191128417</v>
      </c>
      <c r="I975">
        <v>0.2091256331412147</v>
      </c>
      <c r="J975">
        <v>22.64722545717066</v>
      </c>
      <c r="K975">
        <v>2.925751139304623</v>
      </c>
      <c r="L975">
        <v>943.0235555997281</v>
      </c>
      <c r="M975">
        <v>341.3905857543198</v>
      </c>
      <c r="N975">
        <v>246.1082525569671</v>
      </c>
    </row>
    <row r="976" spans="1:14">
      <c r="A976">
        <v>974</v>
      </c>
      <c r="B976">
        <v>57.57921967044032</v>
      </c>
      <c r="C976">
        <v>5624.664917665546</v>
      </c>
      <c r="D976">
        <v>0.4112641558723946</v>
      </c>
      <c r="E976">
        <v>499.9257751586737</v>
      </c>
      <c r="F976">
        <v>6.533804664926902</v>
      </c>
      <c r="G976">
        <v>42158.32256307158</v>
      </c>
      <c r="H976">
        <v>0.5038291313748162</v>
      </c>
      <c r="I976">
        <v>0.2091256382308236</v>
      </c>
      <c r="J976">
        <v>22.64722509882387</v>
      </c>
      <c r="K976">
        <v>2.925751139304623</v>
      </c>
      <c r="L976">
        <v>943.0235555997281</v>
      </c>
      <c r="M976">
        <v>341.3905774457035</v>
      </c>
      <c r="N976">
        <v>246.1082329712222</v>
      </c>
    </row>
    <row r="977" spans="1:14">
      <c r="A977">
        <v>975</v>
      </c>
      <c r="B977">
        <v>57.57920120867478</v>
      </c>
      <c r="C977">
        <v>5624.664096546257</v>
      </c>
      <c r="D977">
        <v>0.4112641746609783</v>
      </c>
      <c r="E977">
        <v>499.9256925398029</v>
      </c>
      <c r="F977">
        <v>6.533805574960783</v>
      </c>
      <c r="G977">
        <v>42158.3220702753</v>
      </c>
      <c r="H977">
        <v>0.5038291135283666</v>
      </c>
      <c r="I977">
        <v>0.2091256308232524</v>
      </c>
      <c r="J977">
        <v>22.64722556873877</v>
      </c>
      <c r="K977">
        <v>2.925751139304623</v>
      </c>
      <c r="L977">
        <v>943.0235555997281</v>
      </c>
      <c r="M977">
        <v>341.3905895383145</v>
      </c>
      <c r="N977">
        <v>246.1082566738858</v>
      </c>
    </row>
    <row r="978" spans="1:14">
      <c r="A978">
        <v>976</v>
      </c>
      <c r="B978">
        <v>57.57921500450242</v>
      </c>
      <c r="C978">
        <v>5624.665604367376</v>
      </c>
      <c r="D978">
        <v>0.4112641938938136</v>
      </c>
      <c r="E978">
        <v>499.9258079619609</v>
      </c>
      <c r="F978">
        <v>6.533803801447504</v>
      </c>
      <c r="G978">
        <v>42158.32182305709</v>
      </c>
      <c r="H978">
        <v>0.5038291500826982</v>
      </c>
      <c r="I978">
        <v>0.2091256459959518</v>
      </c>
      <c r="J978">
        <v>22.6472264585175</v>
      </c>
      <c r="K978">
        <v>2.925751139304623</v>
      </c>
      <c r="L978">
        <v>943.0235555997281</v>
      </c>
      <c r="M978">
        <v>341.3905647693931</v>
      </c>
      <c r="N978">
        <v>246.1082248020566</v>
      </c>
    </row>
    <row r="979" spans="1:14">
      <c r="A979">
        <v>977</v>
      </c>
      <c r="B979">
        <v>57.57919178309888</v>
      </c>
      <c r="C979">
        <v>5624.663687848398</v>
      </c>
      <c r="D979">
        <v>0.4112641915043266</v>
      </c>
      <c r="E979">
        <v>499.9256474763342</v>
      </c>
      <c r="F979">
        <v>6.533806055024411</v>
      </c>
      <c r="G979">
        <v>42158.3221299635</v>
      </c>
      <c r="H979">
        <v>0.5038291384678611</v>
      </c>
      <c r="I979">
        <v>0.2091256411749518</v>
      </c>
      <c r="J979">
        <v>22.64722607426166</v>
      </c>
      <c r="K979">
        <v>2.925751139304623</v>
      </c>
      <c r="L979">
        <v>943.0235555997281</v>
      </c>
      <c r="M979">
        <v>341.3905726395138</v>
      </c>
      <c r="N979">
        <v>246.1082614982401</v>
      </c>
    </row>
    <row r="980" spans="1:14">
      <c r="A980">
        <v>978</v>
      </c>
      <c r="B980">
        <v>57.57919466935439</v>
      </c>
      <c r="C980">
        <v>5624.663795692953</v>
      </c>
      <c r="D980">
        <v>0.4112641940914951</v>
      </c>
      <c r="E980">
        <v>499.9256575652876</v>
      </c>
      <c r="F980">
        <v>6.533805958120782</v>
      </c>
      <c r="G980">
        <v>42158.32244913364</v>
      </c>
      <c r="H980">
        <v>0.5038291391839155</v>
      </c>
      <c r="I980">
        <v>0.2091256414721663</v>
      </c>
      <c r="J980">
        <v>22.64722604021054</v>
      </c>
      <c r="K980">
        <v>2.925751139304623</v>
      </c>
      <c r="L980">
        <v>943.0235555997281</v>
      </c>
      <c r="M980">
        <v>341.3905721543198</v>
      </c>
      <c r="N980">
        <v>246.1082570159539</v>
      </c>
    </row>
    <row r="981" spans="1:14">
      <c r="A981">
        <v>979</v>
      </c>
      <c r="B981">
        <v>57.57918780734947</v>
      </c>
      <c r="C981">
        <v>5624.662879010949</v>
      </c>
      <c r="D981">
        <v>0.4112642154591068</v>
      </c>
      <c r="E981">
        <v>499.9255822873376</v>
      </c>
      <c r="F981">
        <v>6.533807042483961</v>
      </c>
      <c r="G981">
        <v>42158.32266864364</v>
      </c>
      <c r="H981">
        <v>0.5038291032905549</v>
      </c>
      <c r="I981">
        <v>0.2091256265738179</v>
      </c>
      <c r="J981">
        <v>22.64722574420002</v>
      </c>
      <c r="K981">
        <v>2.925751139304623</v>
      </c>
      <c r="L981">
        <v>943.0235555997281</v>
      </c>
      <c r="M981">
        <v>341.3905964753755</v>
      </c>
      <c r="N981">
        <v>246.1082706190732</v>
      </c>
    </row>
    <row r="982" spans="1:14">
      <c r="A982">
        <v>980</v>
      </c>
      <c r="B982">
        <v>57.5791822632903</v>
      </c>
      <c r="C982">
        <v>5624.662477150049</v>
      </c>
      <c r="D982">
        <v>0.4112641881605357</v>
      </c>
      <c r="E982">
        <v>499.9255573549682</v>
      </c>
      <c r="F982">
        <v>6.53380747351413</v>
      </c>
      <c r="G982">
        <v>42158.32226607887</v>
      </c>
      <c r="H982">
        <v>0.5038291186729857</v>
      </c>
      <c r="I982">
        <v>0.2091256329586425</v>
      </c>
      <c r="J982">
        <v>22.64722529587404</v>
      </c>
      <c r="K982">
        <v>2.925751139304623</v>
      </c>
      <c r="L982">
        <v>943.0235555997281</v>
      </c>
      <c r="M982">
        <v>341.3905860523624</v>
      </c>
      <c r="N982">
        <v>246.1082830387855</v>
      </c>
    </row>
    <row r="983" spans="1:14">
      <c r="A983">
        <v>981</v>
      </c>
      <c r="B983">
        <v>57.57917240857353</v>
      </c>
      <c r="C983">
        <v>5624.661639249509</v>
      </c>
      <c r="D983">
        <v>0.4112641733638509</v>
      </c>
      <c r="E983">
        <v>499.9254848035587</v>
      </c>
      <c r="F983">
        <v>6.533808439104447</v>
      </c>
      <c r="G983">
        <v>42158.3221789549</v>
      </c>
      <c r="H983">
        <v>0.503829110654234</v>
      </c>
      <c r="I983">
        <v>0.2091256296302789</v>
      </c>
      <c r="J983">
        <v>22.64722516519385</v>
      </c>
      <c r="K983">
        <v>2.925751139304623</v>
      </c>
      <c r="L983">
        <v>943.0235555997281</v>
      </c>
      <c r="M983">
        <v>341.3905914858044</v>
      </c>
      <c r="N983">
        <v>246.1082992349699</v>
      </c>
    </row>
    <row r="984" spans="1:14">
      <c r="A984">
        <v>982</v>
      </c>
      <c r="B984">
        <v>57.5791855696471</v>
      </c>
      <c r="C984">
        <v>5624.662777169334</v>
      </c>
      <c r="D984">
        <v>0.4112641925900838</v>
      </c>
      <c r="E984">
        <v>499.9255773570164</v>
      </c>
      <c r="F984">
        <v>6.533807106947251</v>
      </c>
      <c r="G984">
        <v>42158.32206298524</v>
      </c>
      <c r="H984">
        <v>0.5038291270959738</v>
      </c>
      <c r="I984">
        <v>0.2091256364547936</v>
      </c>
      <c r="J984">
        <v>22.64722556736345</v>
      </c>
      <c r="K984">
        <v>2.925751139304623</v>
      </c>
      <c r="L984">
        <v>943.0235555997281</v>
      </c>
      <c r="M984">
        <v>341.3905803450128</v>
      </c>
      <c r="N984">
        <v>246.108274159559</v>
      </c>
    </row>
    <row r="985" spans="1:14">
      <c r="A985">
        <v>983</v>
      </c>
      <c r="B985">
        <v>57.57918678882014</v>
      </c>
      <c r="C985">
        <v>5624.66315037011</v>
      </c>
      <c r="D985">
        <v>0.4112642311110189</v>
      </c>
      <c r="E985">
        <v>499.9256080926714</v>
      </c>
      <c r="F985">
        <v>6.533806678877219</v>
      </c>
      <c r="G985">
        <v>42158.32212432953</v>
      </c>
      <c r="H985">
        <v>0.5038290985593955</v>
      </c>
      <c r="I985">
        <v>0.2091256246100435</v>
      </c>
      <c r="J985">
        <v>22.64722569193295</v>
      </c>
      <c r="K985">
        <v>2.925751139304623</v>
      </c>
      <c r="L985">
        <v>943.0235555997281</v>
      </c>
      <c r="M985">
        <v>341.3905996811702</v>
      </c>
      <c r="N985">
        <v>246.1082714121269</v>
      </c>
    </row>
    <row r="986" spans="1:14">
      <c r="A986">
        <v>984</v>
      </c>
      <c r="B986">
        <v>57.57917917200653</v>
      </c>
      <c r="C986">
        <v>5624.662529992469</v>
      </c>
      <c r="D986">
        <v>0.4112641816082342</v>
      </c>
      <c r="E986">
        <v>499.9255533416876</v>
      </c>
      <c r="F986">
        <v>6.533807381389955</v>
      </c>
      <c r="G986">
        <v>42158.32192026851</v>
      </c>
      <c r="H986">
        <v>0.5038291246178417</v>
      </c>
      <c r="I986">
        <v>0.209125635426189</v>
      </c>
      <c r="J986">
        <v>22.64722567249401</v>
      </c>
      <c r="K986">
        <v>2.925751139304623</v>
      </c>
      <c r="L986">
        <v>943.0235555997281</v>
      </c>
      <c r="M986">
        <v>341.3905820241753</v>
      </c>
      <c r="N986">
        <v>246.1082839867531</v>
      </c>
    </row>
    <row r="987" spans="1:14">
      <c r="A987">
        <v>985</v>
      </c>
      <c r="B987">
        <v>57.57918911079729</v>
      </c>
      <c r="C987">
        <v>5624.663295341231</v>
      </c>
      <c r="D987">
        <v>0.4112641952777059</v>
      </c>
      <c r="E987">
        <v>499.9256091686886</v>
      </c>
      <c r="F987">
        <v>6.533806590532713</v>
      </c>
      <c r="G987">
        <v>42158.32302493985</v>
      </c>
      <c r="H987">
        <v>0.5038291429903111</v>
      </c>
      <c r="I987">
        <v>0.2091256430520966</v>
      </c>
      <c r="J987">
        <v>22.64722615869978</v>
      </c>
      <c r="K987">
        <v>2.925751139304623</v>
      </c>
      <c r="L987">
        <v>943.0235555997281</v>
      </c>
      <c r="M987">
        <v>341.3905695751372</v>
      </c>
      <c r="N987">
        <v>246.1082610281682</v>
      </c>
    </row>
    <row r="988" spans="1:14">
      <c r="A988">
        <v>986</v>
      </c>
      <c r="B988">
        <v>57.5791882441257</v>
      </c>
      <c r="C988">
        <v>5624.663247962262</v>
      </c>
      <c r="D988">
        <v>0.4112641786712638</v>
      </c>
      <c r="E988">
        <v>499.9256060203524</v>
      </c>
      <c r="F988">
        <v>6.533806652289974</v>
      </c>
      <c r="G988">
        <v>42158.32310053744</v>
      </c>
      <c r="H988">
        <v>0.5038291478844209</v>
      </c>
      <c r="I988">
        <v>0.2091256450835072</v>
      </c>
      <c r="J988">
        <v>22.64722609533604</v>
      </c>
      <c r="K988">
        <v>2.925751139304623</v>
      </c>
      <c r="L988">
        <v>943.0235555997281</v>
      </c>
      <c r="M988">
        <v>341.3905662589281</v>
      </c>
      <c r="N988">
        <v>246.1082632099702</v>
      </c>
    </row>
    <row r="989" spans="1:14">
      <c r="A989">
        <v>987</v>
      </c>
      <c r="B989">
        <v>57.57919549109403</v>
      </c>
      <c r="C989">
        <v>5624.663490395966</v>
      </c>
      <c r="D989">
        <v>0.4112641480512845</v>
      </c>
      <c r="E989">
        <v>499.9256304198485</v>
      </c>
      <c r="F989">
        <v>6.53380634287591</v>
      </c>
      <c r="G989">
        <v>42158.32278786735</v>
      </c>
      <c r="H989">
        <v>0.5038291785933198</v>
      </c>
      <c r="I989">
        <v>0.2091256578299279</v>
      </c>
      <c r="J989">
        <v>22.64722591081381</v>
      </c>
      <c r="K989">
        <v>2.925751139304623</v>
      </c>
      <c r="L989">
        <v>943.0235555997281</v>
      </c>
      <c r="M989">
        <v>341.3905454508275</v>
      </c>
      <c r="N989">
        <v>246.1082527393195</v>
      </c>
    </row>
    <row r="990" spans="1:14">
      <c r="A990">
        <v>988</v>
      </c>
      <c r="B990">
        <v>57.57917954187027</v>
      </c>
      <c r="C990">
        <v>5624.662305675106</v>
      </c>
      <c r="D990">
        <v>0.4112641838152297</v>
      </c>
      <c r="E990">
        <v>499.9255330092194</v>
      </c>
      <c r="F990">
        <v>6.533807765745774</v>
      </c>
      <c r="G990">
        <v>42158.32331271902</v>
      </c>
      <c r="H990">
        <v>0.5038291146730429</v>
      </c>
      <c r="I990">
        <v>0.2091256312983762</v>
      </c>
      <c r="J990">
        <v>22.64722560709402</v>
      </c>
      <c r="K990">
        <v>2.925751139304623</v>
      </c>
      <c r="L990">
        <v>943.0235555997281</v>
      </c>
      <c r="M990">
        <v>341.3905887626924</v>
      </c>
      <c r="N990">
        <v>246.1082825420467</v>
      </c>
    </row>
    <row r="991" spans="1:14">
      <c r="A991">
        <v>989</v>
      </c>
      <c r="B991">
        <v>57.57918864660602</v>
      </c>
      <c r="C991">
        <v>5624.664125704692</v>
      </c>
      <c r="D991">
        <v>0.411264166062379</v>
      </c>
      <c r="E991">
        <v>499.9256673581086</v>
      </c>
      <c r="F991">
        <v>6.533805550813717</v>
      </c>
      <c r="G991">
        <v>42158.32217966814</v>
      </c>
      <c r="H991">
        <v>0.5038291817880154</v>
      </c>
      <c r="I991">
        <v>0.2091256591559584</v>
      </c>
      <c r="J991">
        <v>22.64722691286307</v>
      </c>
      <c r="K991">
        <v>2.925751139304623</v>
      </c>
      <c r="L991">
        <v>943.0235555997281</v>
      </c>
      <c r="M991">
        <v>341.3905432861272</v>
      </c>
      <c r="N991">
        <v>246.1082553473692</v>
      </c>
    </row>
    <row r="992" spans="1:14">
      <c r="A992">
        <v>990</v>
      </c>
      <c r="B992">
        <v>57.57919106845745</v>
      </c>
      <c r="C992">
        <v>5624.663260889934</v>
      </c>
      <c r="D992">
        <v>0.4112641782504896</v>
      </c>
      <c r="E992">
        <v>499.9256100344612</v>
      </c>
      <c r="F992">
        <v>6.533806714215716</v>
      </c>
      <c r="G992">
        <v>42158.32396609416</v>
      </c>
      <c r="H992">
        <v>0.5038291461879237</v>
      </c>
      <c r="I992">
        <v>0.2091256443793378</v>
      </c>
      <c r="J992">
        <v>22.6472259671008</v>
      </c>
      <c r="K992">
        <v>2.925751139304623</v>
      </c>
      <c r="L992">
        <v>943.0235555997281</v>
      </c>
      <c r="M992">
        <v>341.3905674084608</v>
      </c>
      <c r="N992">
        <v>246.1082599054396</v>
      </c>
    </row>
    <row r="993" spans="1:14">
      <c r="A993">
        <v>991</v>
      </c>
      <c r="B993">
        <v>57.57920841044772</v>
      </c>
      <c r="C993">
        <v>5624.664304591754</v>
      </c>
      <c r="D993">
        <v>0.4112641754550572</v>
      </c>
      <c r="E993">
        <v>499.9256991177536</v>
      </c>
      <c r="F993">
        <v>6.533805544697622</v>
      </c>
      <c r="G993">
        <v>42158.32444849271</v>
      </c>
      <c r="H993">
        <v>0.5038291777134248</v>
      </c>
      <c r="I993">
        <v>0.2091256574647077</v>
      </c>
      <c r="J993">
        <v>22.64722610000665</v>
      </c>
      <c r="K993">
        <v>2.925751139304623</v>
      </c>
      <c r="L993">
        <v>943.0235555997281</v>
      </c>
      <c r="M993">
        <v>341.3905460470372</v>
      </c>
      <c r="N993">
        <v>246.1082293039928</v>
      </c>
    </row>
    <row r="994" spans="1:14">
      <c r="A994">
        <v>992</v>
      </c>
      <c r="B994">
        <v>57.57919854564634</v>
      </c>
      <c r="C994">
        <v>5624.663984271571</v>
      </c>
      <c r="D994">
        <v>0.4112641898223427</v>
      </c>
      <c r="E994">
        <v>499.9256642072645</v>
      </c>
      <c r="F994">
        <v>6.533805882088528</v>
      </c>
      <c r="G994">
        <v>42158.32405809411</v>
      </c>
      <c r="H994">
        <v>0.5038291681899264</v>
      </c>
      <c r="I994">
        <v>0.209125653511765</v>
      </c>
      <c r="J994">
        <v>22.6472264468405</v>
      </c>
      <c r="K994">
        <v>2.925751139304623</v>
      </c>
      <c r="L994">
        <v>943.0235555997281</v>
      </c>
      <c r="M994">
        <v>341.3905525000822</v>
      </c>
      <c r="N994">
        <v>246.1082429418776</v>
      </c>
    </row>
    <row r="995" spans="1:14">
      <c r="A995">
        <v>993</v>
      </c>
      <c r="B995">
        <v>57.57920456278483</v>
      </c>
      <c r="C995">
        <v>5624.664457912926</v>
      </c>
      <c r="D995">
        <v>0.4112641752484182</v>
      </c>
      <c r="E995">
        <v>499.9257038386434</v>
      </c>
      <c r="F995">
        <v>6.533805393112199</v>
      </c>
      <c r="G995">
        <v>42158.32474679988</v>
      </c>
      <c r="H995">
        <v>0.5038291726977763</v>
      </c>
      <c r="I995">
        <v>0.2091256553828497</v>
      </c>
      <c r="J995">
        <v>22.64722649924083</v>
      </c>
      <c r="K995">
        <v>2.925751139304623</v>
      </c>
      <c r="L995">
        <v>943.0235555997281</v>
      </c>
      <c r="M995">
        <v>341.3905494456</v>
      </c>
      <c r="N995">
        <v>246.1082335539756</v>
      </c>
    </row>
    <row r="996" spans="1:14">
      <c r="A996">
        <v>994</v>
      </c>
      <c r="B996">
        <v>57.57918340711223</v>
      </c>
      <c r="C996">
        <v>5624.662700347877</v>
      </c>
      <c r="D996">
        <v>0.4112641794014607</v>
      </c>
      <c r="E996">
        <v>499.9255610056598</v>
      </c>
      <c r="F996">
        <v>6.533807357609086</v>
      </c>
      <c r="G996">
        <v>42158.32387888862</v>
      </c>
      <c r="H996">
        <v>0.5038291298024987</v>
      </c>
      <c r="I996">
        <v>0.2091256375781978</v>
      </c>
      <c r="J996">
        <v>22.64722592346078</v>
      </c>
      <c r="K996">
        <v>2.925751139304623</v>
      </c>
      <c r="L996">
        <v>943.0235555997281</v>
      </c>
      <c r="M996">
        <v>341.3905785110939</v>
      </c>
      <c r="N996">
        <v>246.108272188762</v>
      </c>
    </row>
    <row r="997" spans="1:14">
      <c r="A997">
        <v>995</v>
      </c>
      <c r="B997">
        <v>57.57919712804478</v>
      </c>
      <c r="C997">
        <v>5624.66424994606</v>
      </c>
      <c r="D997">
        <v>0.4112641937414847</v>
      </c>
      <c r="E997">
        <v>499.9256844266464</v>
      </c>
      <c r="F997">
        <v>6.533805491823674</v>
      </c>
      <c r="G997">
        <v>42158.32313960765</v>
      </c>
      <c r="H997">
        <v>0.5038291794628984</v>
      </c>
      <c r="I997">
        <v>0.2091256581908661</v>
      </c>
      <c r="J997">
        <v>22.64722665302716</v>
      </c>
      <c r="K997">
        <v>2.925751139304623</v>
      </c>
      <c r="L997">
        <v>943.0235555997281</v>
      </c>
      <c r="M997">
        <v>341.3905448616084</v>
      </c>
      <c r="N997">
        <v>246.1082419585239</v>
      </c>
    </row>
    <row r="998" spans="1:14">
      <c r="A998">
        <v>996</v>
      </c>
      <c r="B998">
        <v>57.57918991765753</v>
      </c>
      <c r="C998">
        <v>5624.663173206289</v>
      </c>
      <c r="D998">
        <v>0.4112641728005926</v>
      </c>
      <c r="E998">
        <v>499.9256038082673</v>
      </c>
      <c r="F998">
        <v>6.533806798595765</v>
      </c>
      <c r="G998">
        <v>42158.32376949688</v>
      </c>
      <c r="H998">
        <v>0.5038291459487043</v>
      </c>
      <c r="I998">
        <v>0.2091256442800444</v>
      </c>
      <c r="J998">
        <v>22.64722587453981</v>
      </c>
      <c r="K998">
        <v>2.925751139304623</v>
      </c>
      <c r="L998">
        <v>943.0235555997281</v>
      </c>
      <c r="M998">
        <v>341.3905675705545</v>
      </c>
      <c r="N998">
        <v>246.1082625073689</v>
      </c>
    </row>
    <row r="999" spans="1:14">
      <c r="A999">
        <v>997</v>
      </c>
      <c r="B999">
        <v>57.57916978709541</v>
      </c>
      <c r="C999">
        <v>5624.66096731676</v>
      </c>
      <c r="D999">
        <v>0.4112641594738021</v>
      </c>
      <c r="E999">
        <v>499.92542952105</v>
      </c>
      <c r="F999">
        <v>6.533809485513199</v>
      </c>
      <c r="G999">
        <v>42158.32516978412</v>
      </c>
      <c r="H999">
        <v>0.5038291189063168</v>
      </c>
      <c r="I999">
        <v>0.2091256330554918</v>
      </c>
      <c r="J999">
        <v>22.64722493890095</v>
      </c>
      <c r="K999">
        <v>2.925751139304623</v>
      </c>
      <c r="L999">
        <v>943.0235555997281</v>
      </c>
      <c r="M999">
        <v>341.3905858942595</v>
      </c>
      <c r="N999">
        <v>246.1083016836702</v>
      </c>
    </row>
    <row r="1000" spans="1:14">
      <c r="A1000">
        <v>998</v>
      </c>
      <c r="B1000">
        <v>57.57919783720532</v>
      </c>
      <c r="C1000">
        <v>5624.663570145257</v>
      </c>
      <c r="D1000">
        <v>0.4112641690054816</v>
      </c>
      <c r="E1000">
        <v>499.9256421620503</v>
      </c>
      <c r="F1000">
        <v>6.533806388830942</v>
      </c>
      <c r="G1000">
        <v>42158.3243469634</v>
      </c>
      <c r="H1000">
        <v>0.503829151955651</v>
      </c>
      <c r="I1000">
        <v>0.2091256467733631</v>
      </c>
      <c r="J1000">
        <v>22.64722575177626</v>
      </c>
      <c r="K1000">
        <v>2.925751139304623</v>
      </c>
      <c r="L1000">
        <v>943.0235555997281</v>
      </c>
      <c r="M1000">
        <v>341.3905635002959</v>
      </c>
      <c r="N1000">
        <v>246.1082520265628</v>
      </c>
    </row>
    <row r="1001" spans="1:14">
      <c r="A1001">
        <v>999</v>
      </c>
      <c r="B1001">
        <v>57.579206125681</v>
      </c>
      <c r="C1001">
        <v>5624.664170885137</v>
      </c>
      <c r="D1001">
        <v>0.411264165941668</v>
      </c>
      <c r="E1001">
        <v>499.9256929558744</v>
      </c>
      <c r="F1001">
        <v>6.533805686362296</v>
      </c>
      <c r="G1001">
        <v>42158.32429489908</v>
      </c>
      <c r="H1001">
        <v>0.5038291445764117</v>
      </c>
      <c r="I1001">
        <v>0.2091256437104434</v>
      </c>
      <c r="J1001">
        <v>22.64722578664325</v>
      </c>
      <c r="K1001">
        <v>2.925751139304623</v>
      </c>
      <c r="L1001">
        <v>943.0235555997281</v>
      </c>
      <c r="M1001">
        <v>341.3905685004088</v>
      </c>
      <c r="N1001">
        <v>246.1082409580328</v>
      </c>
    </row>
    <row r="1002" spans="1:14">
      <c r="A1002">
        <v>1000</v>
      </c>
      <c r="B1002">
        <v>57.5791884538989</v>
      </c>
      <c r="C1002">
        <v>5624.662973485261</v>
      </c>
      <c r="D1002">
        <v>0.4112641856505282</v>
      </c>
      <c r="E1002">
        <v>499.9255851074102</v>
      </c>
      <c r="F1002">
        <v>6.533807043430325</v>
      </c>
      <c r="G1002">
        <v>42158.32391384344</v>
      </c>
      <c r="H1002">
        <v>0.5038291350258163</v>
      </c>
      <c r="I1002">
        <v>0.2091256397462535</v>
      </c>
      <c r="J1002">
        <v>22.64722592656808</v>
      </c>
      <c r="K1002">
        <v>2.925751139304623</v>
      </c>
      <c r="L1002">
        <v>943.0235555997281</v>
      </c>
      <c r="M1002">
        <v>341.3905749718149</v>
      </c>
      <c r="N1002">
        <v>246.108264192481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586"/>
  <sheetViews>
    <sheetView workbookViewId="0"/>
  </sheetViews>
  <sheetFormatPr defaultRowHeight="15"/>
  <sheetData>
    <row r="1" spans="1:17">
      <c r="A1" t="s">
        <v>33</v>
      </c>
      <c r="B1" t="s">
        <v>34</v>
      </c>
      <c r="C1">
        <v>66.68268392444814</v>
      </c>
    </row>
    <row r="2" spans="1:17">
      <c r="B2" t="s">
        <v>35</v>
      </c>
      <c r="C2">
        <v>22.7457900916624</v>
      </c>
    </row>
    <row r="3" spans="1:17">
      <c r="B3" t="s">
        <v>36</v>
      </c>
      <c r="C3">
        <v>9.91105757563966</v>
      </c>
    </row>
    <row r="4" spans="1:17">
      <c r="B4" t="s">
        <v>37</v>
      </c>
      <c r="C4">
        <v>51.59703102599556</v>
      </c>
    </row>
    <row r="5" spans="1:17">
      <c r="B5" t="s">
        <v>38</v>
      </c>
      <c r="C5">
        <v>11631.76818625161</v>
      </c>
    </row>
    <row r="6" spans="1:17">
      <c r="B6" t="s">
        <v>39</v>
      </c>
      <c r="C6">
        <v>5792.729222338836</v>
      </c>
    </row>
    <row r="7" spans="1:17">
      <c r="B7" t="s">
        <v>40</v>
      </c>
      <c r="C7">
        <v>0.4980093421381682</v>
      </c>
    </row>
    <row r="8" spans="1:17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</row>
    <row r="9" spans="1:17">
      <c r="B9" t="s">
        <v>42</v>
      </c>
      <c r="C9">
        <v>0</v>
      </c>
      <c r="D9">
        <v>2.97077305510048</v>
      </c>
      <c r="E9">
        <v>4.228036741375583</v>
      </c>
      <c r="F9">
        <v>5.215919417368165</v>
      </c>
      <c r="G9">
        <v>5.931554822181286</v>
      </c>
      <c r="H9">
        <v>6.513834407066884</v>
      </c>
      <c r="I9">
        <v>7.027870355111839</v>
      </c>
      <c r="J9">
        <v>7.510026648677612</v>
      </c>
      <c r="K9">
        <v>7.983230543443553</v>
      </c>
      <c r="L9">
        <v>8.463449817310529</v>
      </c>
      <c r="M9">
        <v>8.962877026932924</v>
      </c>
      <c r="N9">
        <v>9.455931759376099</v>
      </c>
      <c r="O9">
        <v>9.91105757563966</v>
      </c>
      <c r="P9">
        <v>3.385020991968236</v>
      </c>
      <c r="Q9">
        <v>1.332267629550188e-15</v>
      </c>
    </row>
    <row r="10" spans="1:17">
      <c r="B10" t="s">
        <v>43</v>
      </c>
      <c r="C10">
        <v>0</v>
      </c>
      <c r="D10">
        <v>2.997581797710418</v>
      </c>
      <c r="E10">
        <v>1.559017996321213</v>
      </c>
      <c r="F10">
        <v>1.405170037846069</v>
      </c>
      <c r="G10">
        <v>1.172523053290525</v>
      </c>
      <c r="H10">
        <v>1.056979376298595</v>
      </c>
      <c r="I10">
        <v>0.9962615322570135</v>
      </c>
      <c r="J10">
        <v>0.9667593625503939</v>
      </c>
      <c r="K10">
        <v>0.9577150724122659</v>
      </c>
      <c r="L10">
        <v>0.9637272446639815</v>
      </c>
      <c r="M10">
        <v>0.9820215345823434</v>
      </c>
      <c r="N10">
        <v>1.481449005288078</v>
      </c>
      <c r="O10">
        <v>1.496294437680232</v>
      </c>
      <c r="P10">
        <v>0.5757718092767098</v>
      </c>
      <c r="Q10">
        <v>0.1020583429403872</v>
      </c>
    </row>
    <row r="11" spans="1:17">
      <c r="B11" t="s">
        <v>44</v>
      </c>
      <c r="C11">
        <v>0</v>
      </c>
      <c r="D11">
        <v>0.02680874260993838</v>
      </c>
      <c r="E11">
        <v>0.301754310046111</v>
      </c>
      <c r="F11">
        <v>0.4172873618534866</v>
      </c>
      <c r="G11">
        <v>0.4568876484774046</v>
      </c>
      <c r="H11">
        <v>0.4746997914129968</v>
      </c>
      <c r="I11">
        <v>0.4822255842120592</v>
      </c>
      <c r="J11">
        <v>0.4846030689846204</v>
      </c>
      <c r="K11">
        <v>0.4845111776463251</v>
      </c>
      <c r="L11">
        <v>0.4835079707970047</v>
      </c>
      <c r="M11">
        <v>0.4825943249599478</v>
      </c>
      <c r="N11">
        <v>0.9883942728449031</v>
      </c>
      <c r="O11">
        <v>1.041168621416672</v>
      </c>
      <c r="P11">
        <v>7.101808392948134</v>
      </c>
      <c r="Q11">
        <v>3.487079334908622</v>
      </c>
    </row>
    <row r="12" spans="1:17">
      <c r="B12" t="s">
        <v>45</v>
      </c>
      <c r="C12">
        <v>0</v>
      </c>
      <c r="D12">
        <v>0.2997432950447517</v>
      </c>
      <c r="E12">
        <v>0.426597939635388</v>
      </c>
      <c r="F12">
        <v>0.5262727390655412</v>
      </c>
      <c r="G12">
        <v>0.5984784950458188</v>
      </c>
      <c r="H12">
        <v>0.6572289947217345</v>
      </c>
      <c r="I12">
        <v>0.7090938884651026</v>
      </c>
      <c r="J12">
        <v>0.7577422077676624</v>
      </c>
      <c r="K12">
        <v>0.8054872532539309</v>
      </c>
      <c r="L12">
        <v>0.8539401322935305</v>
      </c>
      <c r="M12">
        <v>0.9043310422252753</v>
      </c>
      <c r="N12">
        <v>0.9540789857399061</v>
      </c>
      <c r="O12">
        <v>1</v>
      </c>
      <c r="P12">
        <v>0.3415398373114352</v>
      </c>
      <c r="Q12">
        <v>1.344223479061167e-16</v>
      </c>
    </row>
    <row r="15" spans="1:17">
      <c r="A15" t="s">
        <v>62</v>
      </c>
      <c r="B15" t="s">
        <v>34</v>
      </c>
      <c r="C15">
        <v>66.68268392444814</v>
      </c>
    </row>
    <row r="16" spans="1:17">
      <c r="B16" t="s">
        <v>35</v>
      </c>
      <c r="C16">
        <v>22.7457900916624</v>
      </c>
    </row>
    <row r="17" spans="1:17">
      <c r="B17" t="s">
        <v>36</v>
      </c>
      <c r="C17">
        <v>9.91105757563966</v>
      </c>
    </row>
    <row r="18" spans="1:17">
      <c r="B18" t="s">
        <v>37</v>
      </c>
      <c r="C18">
        <v>51.59703102599556</v>
      </c>
    </row>
    <row r="19" spans="1:17">
      <c r="B19" t="s">
        <v>38</v>
      </c>
      <c r="C19">
        <v>11631.76818625161</v>
      </c>
    </row>
    <row r="20" spans="1:17">
      <c r="B20" t="s">
        <v>39</v>
      </c>
      <c r="C20">
        <v>5792.729222338836</v>
      </c>
    </row>
    <row r="21" spans="1:17">
      <c r="B21" t="s">
        <v>40</v>
      </c>
      <c r="C21">
        <v>0.4980093421381682</v>
      </c>
    </row>
    <row r="22" spans="1:17">
      <c r="B22" t="s">
        <v>41</v>
      </c>
      <c r="C22" t="s">
        <v>47</v>
      </c>
      <c r="D22" t="s">
        <v>61</v>
      </c>
      <c r="E22" t="s">
        <v>60</v>
      </c>
      <c r="F22" t="s">
        <v>59</v>
      </c>
      <c r="G22" t="s">
        <v>58</v>
      </c>
      <c r="H22" t="s">
        <v>57</v>
      </c>
      <c r="I22" t="s">
        <v>56</v>
      </c>
      <c r="J22" t="s">
        <v>55</v>
      </c>
      <c r="K22" t="s">
        <v>54</v>
      </c>
      <c r="L22" t="s">
        <v>53</v>
      </c>
      <c r="M22" t="s">
        <v>52</v>
      </c>
      <c r="N22" t="s">
        <v>51</v>
      </c>
      <c r="O22" t="s">
        <v>50</v>
      </c>
      <c r="P22" t="s">
        <v>49</v>
      </c>
      <c r="Q22" t="s">
        <v>48</v>
      </c>
    </row>
    <row r="23" spans="1:17">
      <c r="B23" t="s">
        <v>42</v>
      </c>
      <c r="C23">
        <v>0</v>
      </c>
      <c r="D23">
        <v>5.844230228789857</v>
      </c>
      <c r="E23">
        <v>8.390114998104149</v>
      </c>
      <c r="F23">
        <v>7.88062047754069</v>
      </c>
      <c r="G23">
        <v>7.270640376158702</v>
      </c>
      <c r="H23">
        <v>7.179389210866529</v>
      </c>
      <c r="I23">
        <v>7.079675480662984</v>
      </c>
      <c r="J23">
        <v>6.952527588353122</v>
      </c>
      <c r="K23">
        <v>6.771517372723669</v>
      </c>
      <c r="L23">
        <v>6.496957459547212</v>
      </c>
      <c r="M23">
        <v>6.064044198354599</v>
      </c>
      <c r="N23">
        <v>5.354818693719495</v>
      </c>
      <c r="O23">
        <v>4.115836698809716</v>
      </c>
      <c r="P23">
        <v>1.740951353704626</v>
      </c>
      <c r="Q23">
        <v>-1.554312234475219e-15</v>
      </c>
    </row>
    <row r="24" spans="1:17">
      <c r="B24" t="s">
        <v>43</v>
      </c>
      <c r="C24">
        <v>0</v>
      </c>
      <c r="D24">
        <v>5.946288571730244</v>
      </c>
      <c r="E24">
        <v>3.656023918136289</v>
      </c>
      <c r="F24">
        <v>1.106394526882257</v>
      </c>
      <c r="G24">
        <v>1.0175275924695</v>
      </c>
      <c r="H24">
        <v>0.6939777353289484</v>
      </c>
      <c r="I24">
        <v>0.6906846481975829</v>
      </c>
      <c r="J24">
        <v>0.6850769014625507</v>
      </c>
      <c r="K24">
        <v>0.6749573862727988</v>
      </c>
      <c r="L24">
        <v>0.6568559078103225</v>
      </c>
      <c r="M24">
        <v>0.6248277590674508</v>
      </c>
      <c r="N24">
        <v>0.5675875024936788</v>
      </c>
      <c r="O24">
        <v>0.4600860618574202</v>
      </c>
      <c r="P24">
        <v>0.2061898784144991</v>
      </c>
      <c r="Q24">
        <v>0.02680874260993838</v>
      </c>
    </row>
    <row r="25" spans="1:17">
      <c r="B25" t="s">
        <v>44</v>
      </c>
      <c r="C25">
        <v>0</v>
      </c>
      <c r="D25">
        <v>0.1020583429403872</v>
      </c>
      <c r="E25">
        <v>1.110139148821996</v>
      </c>
      <c r="F25">
        <v>1.615889047445717</v>
      </c>
      <c r="G25">
        <v>1.627507693851488</v>
      </c>
      <c r="H25">
        <v>0.7852289006211207</v>
      </c>
      <c r="I25">
        <v>0.7903983784011281</v>
      </c>
      <c r="J25">
        <v>0.812224793772413</v>
      </c>
      <c r="K25">
        <v>0.8559676019022517</v>
      </c>
      <c r="L25">
        <v>0.93141582098678</v>
      </c>
      <c r="M25">
        <v>1.057741020260063</v>
      </c>
      <c r="N25">
        <v>1.276813007128783</v>
      </c>
      <c r="O25">
        <v>1.6990680567672</v>
      </c>
      <c r="P25">
        <v>2.581075223519588</v>
      </c>
      <c r="Q25">
        <v>1.767760096314566</v>
      </c>
    </row>
    <row r="26" spans="1:17">
      <c r="B26" t="s">
        <v>45</v>
      </c>
      <c r="C26">
        <v>0</v>
      </c>
      <c r="D26">
        <v>0.5896676700934885</v>
      </c>
      <c r="E26">
        <v>0.8465408392668581</v>
      </c>
      <c r="F26">
        <v>0.7951341637758648</v>
      </c>
      <c r="G26">
        <v>0.7335887538408791</v>
      </c>
      <c r="H26">
        <v>0.7243817479693302</v>
      </c>
      <c r="I26">
        <v>0.7143208912502016</v>
      </c>
      <c r="J26">
        <v>0.7014919987390352</v>
      </c>
      <c r="K26">
        <v>0.6832285375243252</v>
      </c>
      <c r="L26">
        <v>0.6555261544959694</v>
      </c>
      <c r="M26">
        <v>0.6118463294229451</v>
      </c>
      <c r="N26">
        <v>0.5402873157432844</v>
      </c>
      <c r="O26">
        <v>0.4152772463885197</v>
      </c>
      <c r="P26">
        <v>0.1756574755436496</v>
      </c>
      <c r="Q26">
        <v>-1.568260725571362e-16</v>
      </c>
    </row>
    <row r="29" spans="1:17">
      <c r="A29" t="s">
        <v>63</v>
      </c>
      <c r="B29" t="s">
        <v>64</v>
      </c>
      <c r="C29">
        <v>66.95194504771121</v>
      </c>
    </row>
    <row r="30" spans="1:17">
      <c r="B30" t="s">
        <v>65</v>
      </c>
      <c r="C30">
        <v>22.74915064850883</v>
      </c>
    </row>
    <row r="31" spans="1:17">
      <c r="B31" t="s">
        <v>66</v>
      </c>
      <c r="C31">
        <v>8.788833446316549</v>
      </c>
    </row>
    <row r="32" spans="1:17">
      <c r="B32" t="s">
        <v>67</v>
      </c>
      <c r="C32">
        <v>51.7977242775416</v>
      </c>
    </row>
    <row r="33" spans="1:17">
      <c r="B33" t="s">
        <v>68</v>
      </c>
      <c r="C33">
        <v>10356.35909319038</v>
      </c>
    </row>
    <row r="34" spans="1:17">
      <c r="B34" t="s">
        <v>69</v>
      </c>
      <c r="C34">
        <v>5940.809661624419</v>
      </c>
    </row>
    <row r="35" spans="1:17">
      <c r="B35" t="s">
        <v>70</v>
      </c>
      <c r="C35">
        <v>0.5736388250124197</v>
      </c>
    </row>
    <row r="36" spans="1:17">
      <c r="B36" t="s">
        <v>41</v>
      </c>
      <c r="C36" t="s">
        <v>47</v>
      </c>
      <c r="D36" t="s">
        <v>72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73</v>
      </c>
    </row>
    <row r="37" spans="1:17">
      <c r="B37" t="s">
        <v>42</v>
      </c>
      <c r="C37">
        <v>0</v>
      </c>
      <c r="D37">
        <v>5.7974479617026</v>
      </c>
      <c r="E37">
        <v>6.721324221703116</v>
      </c>
      <c r="F37">
        <v>7.339056254064931</v>
      </c>
      <c r="G37">
        <v>7.701207467064562</v>
      </c>
      <c r="H37">
        <v>7.943033544667737</v>
      </c>
      <c r="I37">
        <v>8.126576094870991</v>
      </c>
      <c r="J37">
        <v>8.285517200586252</v>
      </c>
      <c r="K37">
        <v>8.440360059013573</v>
      </c>
      <c r="L37">
        <v>8.604802684046508</v>
      </c>
      <c r="M37">
        <v>8.788833446316549</v>
      </c>
      <c r="N37">
        <v>8.73090201739973</v>
      </c>
      <c r="O37">
        <v>8.6288534196937</v>
      </c>
      <c r="P37">
        <v>1.739591964587227</v>
      </c>
      <c r="Q37">
        <v>2.886579864025407e-15</v>
      </c>
    </row>
    <row r="38" spans="1:17">
      <c r="B38" t="s">
        <v>43</v>
      </c>
      <c r="C38">
        <v>0</v>
      </c>
      <c r="D38">
        <v>5.910956771812147</v>
      </c>
      <c r="E38">
        <v>1.448284568402322</v>
      </c>
      <c r="F38">
        <v>1.293391878151629</v>
      </c>
      <c r="G38">
        <v>1.05898598575387</v>
      </c>
      <c r="H38">
        <v>0.9409391127772238</v>
      </c>
      <c r="I38">
        <v>0.8769993386612571</v>
      </c>
      <c r="J38">
        <v>0.8435533205255442</v>
      </c>
      <c r="K38">
        <v>0.8298144834908685</v>
      </c>
      <c r="L38">
        <v>0.8303273495857261</v>
      </c>
      <c r="M38">
        <v>0.8422360760315676</v>
      </c>
      <c r="N38">
        <v>1.271355834828817</v>
      </c>
      <c r="O38">
        <v>1.272416978296187</v>
      </c>
      <c r="P38">
        <v>0.4600479178849387</v>
      </c>
      <c r="Q38">
        <v>0.02387982190737089</v>
      </c>
    </row>
    <row r="39" spans="1:17">
      <c r="B39" t="s">
        <v>44</v>
      </c>
      <c r="C39">
        <v>0</v>
      </c>
      <c r="D39">
        <v>0.1135088101095469</v>
      </c>
      <c r="E39">
        <v>0.5244083084018061</v>
      </c>
      <c r="F39">
        <v>0.6756598457898143</v>
      </c>
      <c r="G39">
        <v>0.6968347727542392</v>
      </c>
      <c r="H39">
        <v>0.6991130351740485</v>
      </c>
      <c r="I39">
        <v>0.6934567884580034</v>
      </c>
      <c r="J39">
        <v>0.6846122148102839</v>
      </c>
      <c r="K39">
        <v>0.6749716250635477</v>
      </c>
      <c r="L39">
        <v>0.6658847245527914</v>
      </c>
      <c r="M39">
        <v>0.6582053137615264</v>
      </c>
      <c r="N39">
        <v>1.329287263745635</v>
      </c>
      <c r="O39">
        <v>1.374465576002217</v>
      </c>
      <c r="P39">
        <v>7.349309372991412</v>
      </c>
      <c r="Q39">
        <v>1.763471786494595</v>
      </c>
    </row>
    <row r="40" spans="1:17">
      <c r="B40" t="s">
        <v>45</v>
      </c>
      <c r="C40">
        <v>0</v>
      </c>
      <c r="D40">
        <v>0.6596379368336244</v>
      </c>
      <c r="E40">
        <v>0.7647572641759485</v>
      </c>
      <c r="F40">
        <v>0.8350432738193226</v>
      </c>
      <c r="G40">
        <v>0.8762491079282181</v>
      </c>
      <c r="H40">
        <v>0.9037642587249971</v>
      </c>
      <c r="I40">
        <v>0.9246478664670664</v>
      </c>
      <c r="J40">
        <v>0.9427323035753693</v>
      </c>
      <c r="K40">
        <v>0.960350439062078</v>
      </c>
      <c r="L40">
        <v>0.9790608431262093</v>
      </c>
      <c r="M40">
        <v>1</v>
      </c>
      <c r="N40">
        <v>0.9934085189723219</v>
      </c>
      <c r="O40">
        <v>0.9817973536988692</v>
      </c>
      <c r="P40">
        <v>0.1979320663217597</v>
      </c>
      <c r="Q40">
        <v>3.284372017807653e-16</v>
      </c>
    </row>
    <row r="43" spans="1:17">
      <c r="A43" t="s">
        <v>74</v>
      </c>
      <c r="B43" t="s">
        <v>64</v>
      </c>
      <c r="C43">
        <v>66.95194504771121</v>
      </c>
    </row>
    <row r="44" spans="1:17">
      <c r="B44" t="s">
        <v>65</v>
      </c>
      <c r="C44">
        <v>22.74915064850883</v>
      </c>
    </row>
    <row r="45" spans="1:17">
      <c r="B45" t="s">
        <v>66</v>
      </c>
      <c r="C45">
        <v>8.788833446316549</v>
      </c>
    </row>
    <row r="46" spans="1:17">
      <c r="B46" t="s">
        <v>67</v>
      </c>
      <c r="C46">
        <v>51.7977242775416</v>
      </c>
    </row>
    <row r="47" spans="1:17">
      <c r="B47" t="s">
        <v>68</v>
      </c>
      <c r="C47">
        <v>10356.35909319038</v>
      </c>
    </row>
    <row r="48" spans="1:17">
      <c r="B48" t="s">
        <v>69</v>
      </c>
      <c r="C48">
        <v>5940.809661624419</v>
      </c>
    </row>
    <row r="49" spans="1:17">
      <c r="B49" t="s">
        <v>70</v>
      </c>
      <c r="C49">
        <v>0.5736388250124197</v>
      </c>
    </row>
    <row r="50" spans="1:17">
      <c r="B50" t="s">
        <v>41</v>
      </c>
      <c r="C50" t="s">
        <v>47</v>
      </c>
      <c r="D50" t="s">
        <v>73</v>
      </c>
      <c r="E50" t="s">
        <v>60</v>
      </c>
      <c r="F50" t="s">
        <v>59</v>
      </c>
      <c r="G50" t="s">
        <v>58</v>
      </c>
      <c r="H50" t="s">
        <v>57</v>
      </c>
      <c r="I50" t="s">
        <v>56</v>
      </c>
      <c r="J50" t="s">
        <v>55</v>
      </c>
      <c r="K50" t="s">
        <v>54</v>
      </c>
      <c r="L50" t="s">
        <v>53</v>
      </c>
      <c r="M50" t="s">
        <v>52</v>
      </c>
      <c r="N50" t="s">
        <v>51</v>
      </c>
      <c r="O50" t="s">
        <v>50</v>
      </c>
      <c r="P50" t="s">
        <v>49</v>
      </c>
      <c r="Q50" t="s">
        <v>72</v>
      </c>
    </row>
    <row r="51" spans="1:17">
      <c r="B51" t="s">
        <v>42</v>
      </c>
      <c r="C51">
        <v>0</v>
      </c>
      <c r="D51">
        <v>2.964253694439893</v>
      </c>
      <c r="E51">
        <v>5.964752193457313</v>
      </c>
      <c r="F51">
        <v>6.076595974774647</v>
      </c>
      <c r="G51">
        <v>6.060820793258113</v>
      </c>
      <c r="H51">
        <v>6.289053518598162</v>
      </c>
      <c r="I51">
        <v>6.503193730954457</v>
      </c>
      <c r="J51">
        <v>6.686688225790852</v>
      </c>
      <c r="K51">
        <v>6.815452707288634</v>
      </c>
      <c r="L51">
        <v>6.852160944189136</v>
      </c>
      <c r="M51">
        <v>6.734483505178847</v>
      </c>
      <c r="N51">
        <v>6.347159383243833</v>
      </c>
      <c r="O51">
        <v>5.439805583254082</v>
      </c>
      <c r="P51">
        <v>3.347685596584836</v>
      </c>
      <c r="Q51">
        <v>-2.664535259100376e-15</v>
      </c>
    </row>
    <row r="52" spans="1:17">
      <c r="B52" t="s">
        <v>43</v>
      </c>
      <c r="C52">
        <v>0</v>
      </c>
      <c r="D52">
        <v>2.988133516347264</v>
      </c>
      <c r="E52">
        <v>3.727067068300059</v>
      </c>
      <c r="F52">
        <v>1.257156508930796</v>
      </c>
      <c r="G52">
        <v>1.172589003300004</v>
      </c>
      <c r="H52">
        <v>0.8070520903265692</v>
      </c>
      <c r="I52">
        <v>0.8089528351574758</v>
      </c>
      <c r="J52">
        <v>0.8093552068884112</v>
      </c>
      <c r="K52">
        <v>0.8061668354590872</v>
      </c>
      <c r="L52">
        <v>0.7960581487437172</v>
      </c>
      <c r="M52">
        <v>0.7732716972613322</v>
      </c>
      <c r="N52">
        <v>0.7267723631768285</v>
      </c>
      <c r="O52">
        <v>0.6318497557694865</v>
      </c>
      <c r="P52">
        <v>0.3310379767836503</v>
      </c>
      <c r="Q52">
        <v>0.1135088101095469</v>
      </c>
    </row>
    <row r="53" spans="1:17">
      <c r="B53" t="s">
        <v>44</v>
      </c>
      <c r="C53">
        <v>0</v>
      </c>
      <c r="D53">
        <v>0.02387982190737089</v>
      </c>
      <c r="E53">
        <v>0.7265685692826394</v>
      </c>
      <c r="F53">
        <v>1.145312727613462</v>
      </c>
      <c r="G53">
        <v>1.188364184816538</v>
      </c>
      <c r="H53">
        <v>0.5788193649865202</v>
      </c>
      <c r="I53">
        <v>0.5948126228011799</v>
      </c>
      <c r="J53">
        <v>0.6258607120520163</v>
      </c>
      <c r="K53">
        <v>0.6774023539613061</v>
      </c>
      <c r="L53">
        <v>0.7593499118432148</v>
      </c>
      <c r="M53">
        <v>0.8909491362716208</v>
      </c>
      <c r="N53">
        <v>1.114096485111843</v>
      </c>
      <c r="O53">
        <v>1.539203555759237</v>
      </c>
      <c r="P53">
        <v>2.423157963452896</v>
      </c>
      <c r="Q53">
        <v>3.461194406694386</v>
      </c>
    </row>
    <row r="54" spans="1:17">
      <c r="B54" t="s">
        <v>45</v>
      </c>
      <c r="C54">
        <v>0</v>
      </c>
      <c r="D54">
        <v>0.3372749879202944</v>
      </c>
      <c r="E54">
        <v>0.6786739366368555</v>
      </c>
      <c r="F54">
        <v>0.6913996051798414</v>
      </c>
      <c r="G54">
        <v>0.6896046933052575</v>
      </c>
      <c r="H54">
        <v>0.7155731823810976</v>
      </c>
      <c r="I54">
        <v>0.7399382148583079</v>
      </c>
      <c r="J54">
        <v>0.7608163548250289</v>
      </c>
      <c r="K54">
        <v>0.7754672732073481</v>
      </c>
      <c r="L54">
        <v>0.779643963677673</v>
      </c>
      <c r="M54">
        <v>0.766254537227726</v>
      </c>
      <c r="N54">
        <v>0.7221845108356177</v>
      </c>
      <c r="O54">
        <v>0.618945121270211</v>
      </c>
      <c r="P54">
        <v>0.380902154652603</v>
      </c>
      <c r="Q54">
        <v>-3.031728016437833e-16</v>
      </c>
    </row>
    <row r="57" spans="1:17">
      <c r="A57" t="s">
        <v>75</v>
      </c>
      <c r="B57" t="s">
        <v>76</v>
      </c>
      <c r="C57">
        <v>40.7885127991624</v>
      </c>
    </row>
    <row r="58" spans="1:17">
      <c r="B58" t="s">
        <v>77</v>
      </c>
      <c r="C58">
        <v>25.52791211902239</v>
      </c>
    </row>
    <row r="59" spans="1:17">
      <c r="B59" t="s">
        <v>78</v>
      </c>
      <c r="C59">
        <v>4.862940235049814</v>
      </c>
    </row>
    <row r="60" spans="1:17">
      <c r="B60" t="s">
        <v>79</v>
      </c>
      <c r="C60">
        <v>18.16166659676283</v>
      </c>
    </row>
    <row r="61" spans="1:17">
      <c r="B61" t="s">
        <v>80</v>
      </c>
      <c r="C61">
        <v>2254.602203548063</v>
      </c>
    </row>
    <row r="62" spans="1:17">
      <c r="B62" t="s">
        <v>81</v>
      </c>
      <c r="C62">
        <v>1208.639279802159</v>
      </c>
    </row>
    <row r="63" spans="1:17">
      <c r="B63" t="s">
        <v>82</v>
      </c>
      <c r="C63">
        <v>0.53607650959452</v>
      </c>
    </row>
    <row r="64" spans="1:17">
      <c r="B64" t="s">
        <v>41</v>
      </c>
      <c r="C64" t="s">
        <v>47</v>
      </c>
      <c r="D64" t="s">
        <v>84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</row>
    <row r="65" spans="1:14">
      <c r="B65" t="s">
        <v>42</v>
      </c>
      <c r="C65">
        <v>0</v>
      </c>
      <c r="D65">
        <v>4.862940235049814</v>
      </c>
      <c r="E65">
        <v>4.172114907979708</v>
      </c>
      <c r="F65">
        <v>4.109483751447839</v>
      </c>
      <c r="G65">
        <v>3.89924095347139</v>
      </c>
      <c r="H65">
        <v>3.601455859506185</v>
      </c>
      <c r="I65">
        <v>3.247483351256815</v>
      </c>
      <c r="J65">
        <v>2.855092738222506</v>
      </c>
      <c r="K65">
        <v>2.434768251739778</v>
      </c>
      <c r="L65">
        <v>1.99270476717197</v>
      </c>
      <c r="M65">
        <v>1.060000720876119</v>
      </c>
      <c r="N65">
        <v>-1.110223024625157e-15</v>
      </c>
    </row>
    <row r="66" spans="1:14">
      <c r="B66" t="s">
        <v>43</v>
      </c>
      <c r="C66">
        <v>0</v>
      </c>
      <c r="D66">
        <v>4.903659625501346</v>
      </c>
      <c r="E66">
        <v>0.6718913010100165</v>
      </c>
      <c r="F66">
        <v>0.4277056605643071</v>
      </c>
      <c r="G66">
        <v>0.2957407041852058</v>
      </c>
      <c r="H66">
        <v>0.213886595048749</v>
      </c>
      <c r="I66">
        <v>0.1585122853617991</v>
      </c>
      <c r="J66">
        <v>0.1186711792112366</v>
      </c>
      <c r="K66">
        <v>0.08860721384180087</v>
      </c>
      <c r="L66">
        <v>0.06501140707297276</v>
      </c>
      <c r="M66">
        <v>0.1032114759408158</v>
      </c>
      <c r="N66">
        <v>0.02763024539113047</v>
      </c>
    </row>
    <row r="67" spans="1:14">
      <c r="B67" t="s">
        <v>44</v>
      </c>
      <c r="C67">
        <v>0</v>
      </c>
      <c r="D67">
        <v>0.04071939045153158</v>
      </c>
      <c r="E67">
        <v>1.362716628080122</v>
      </c>
      <c r="F67">
        <v>0.490336817096176</v>
      </c>
      <c r="G67">
        <v>0.5059835021616552</v>
      </c>
      <c r="H67">
        <v>0.5116716890139532</v>
      </c>
      <c r="I67">
        <v>0.5124847936111696</v>
      </c>
      <c r="J67">
        <v>0.5110617922455448</v>
      </c>
      <c r="K67">
        <v>0.5089317003245288</v>
      </c>
      <c r="L67">
        <v>0.5070748916407809</v>
      </c>
      <c r="M67">
        <v>1.035915522236667</v>
      </c>
      <c r="N67">
        <v>1.087630966267251</v>
      </c>
    </row>
    <row r="68" spans="1:14">
      <c r="B68" t="s">
        <v>45</v>
      </c>
      <c r="C68">
        <v>0</v>
      </c>
      <c r="D68">
        <v>1</v>
      </c>
      <c r="E68">
        <v>0.8579408148817133</v>
      </c>
      <c r="F68">
        <v>0.845061537427211</v>
      </c>
      <c r="G68">
        <v>0.8018278582507496</v>
      </c>
      <c r="H68">
        <v>0.7405922518949677</v>
      </c>
      <c r="I68">
        <v>0.6678024393247656</v>
      </c>
      <c r="J68">
        <v>0.5871124464257907</v>
      </c>
      <c r="K68">
        <v>0.5006782181263714</v>
      </c>
      <c r="L68">
        <v>0.4097736494496642</v>
      </c>
      <c r="M68">
        <v>0.2179752720866537</v>
      </c>
      <c r="N68">
        <v>-2.283028314070538e-16</v>
      </c>
    </row>
    <row r="71" spans="1:14">
      <c r="A71" t="s">
        <v>85</v>
      </c>
      <c r="B71" t="s">
        <v>76</v>
      </c>
      <c r="C71">
        <v>40.7885127991624</v>
      </c>
    </row>
    <row r="72" spans="1:14">
      <c r="B72" t="s">
        <v>77</v>
      </c>
      <c r="C72">
        <v>25.52791211902239</v>
      </c>
    </row>
    <row r="73" spans="1:14">
      <c r="B73" t="s">
        <v>78</v>
      </c>
      <c r="C73">
        <v>4.862940235049814</v>
      </c>
    </row>
    <row r="74" spans="1:14">
      <c r="B74" t="s">
        <v>79</v>
      </c>
      <c r="C74">
        <v>18.16166659676283</v>
      </c>
    </row>
    <row r="75" spans="1:14">
      <c r="B75" t="s">
        <v>80</v>
      </c>
      <c r="C75">
        <v>2254.602203548063</v>
      </c>
    </row>
    <row r="76" spans="1:14">
      <c r="B76" t="s">
        <v>81</v>
      </c>
      <c r="C76">
        <v>1208.639279802159</v>
      </c>
    </row>
    <row r="77" spans="1:14">
      <c r="B77" t="s">
        <v>82</v>
      </c>
      <c r="C77">
        <v>0.53607650959452</v>
      </c>
    </row>
    <row r="78" spans="1:14">
      <c r="B78" t="s">
        <v>41</v>
      </c>
      <c r="C78" t="s">
        <v>47</v>
      </c>
      <c r="D78" t="s">
        <v>59</v>
      </c>
      <c r="E78" t="s">
        <v>58</v>
      </c>
      <c r="F78" t="s">
        <v>57</v>
      </c>
      <c r="G78" t="s">
        <v>56</v>
      </c>
      <c r="H78" t="s">
        <v>55</v>
      </c>
      <c r="I78" t="s">
        <v>54</v>
      </c>
      <c r="J78" t="s">
        <v>53</v>
      </c>
      <c r="K78" t="s">
        <v>52</v>
      </c>
      <c r="L78" t="s">
        <v>51</v>
      </c>
      <c r="M78" t="s">
        <v>50</v>
      </c>
      <c r="N78" t="s">
        <v>84</v>
      </c>
    </row>
    <row r="79" spans="1:14">
      <c r="B79" t="s">
        <v>42</v>
      </c>
      <c r="C79">
        <v>0</v>
      </c>
      <c r="D79">
        <v>0.9472221499545042</v>
      </c>
      <c r="E79">
        <v>1.684117408940641</v>
      </c>
      <c r="F79">
        <v>2.190867275726964</v>
      </c>
      <c r="G79">
        <v>2.648091156594542</v>
      </c>
      <c r="H79">
        <v>3.041512557129982</v>
      </c>
      <c r="I79">
        <v>3.348701985496451</v>
      </c>
      <c r="J79">
        <v>3.533431734920644</v>
      </c>
      <c r="K79">
        <v>3.53394406526891</v>
      </c>
      <c r="L79">
        <v>3.235017634769488</v>
      </c>
      <c r="M79">
        <v>2.852393772784064</v>
      </c>
      <c r="N79">
        <v>4.440892098500626e-16</v>
      </c>
    </row>
    <row r="80" spans="1:14">
      <c r="B80" t="s">
        <v>43</v>
      </c>
      <c r="C80">
        <v>0</v>
      </c>
      <c r="D80">
        <v>0.9748523953456346</v>
      </c>
      <c r="E80">
        <v>0.8822341436665135</v>
      </c>
      <c r="F80">
        <v>0.5953186339002665</v>
      </c>
      <c r="G80">
        <v>0.5874938490698066</v>
      </c>
      <c r="H80">
        <v>0.5766421821961655</v>
      </c>
      <c r="I80">
        <v>0.5604751382339415</v>
      </c>
      <c r="J80">
        <v>0.5353998269188024</v>
      </c>
      <c r="K80">
        <v>0.4953081561915268</v>
      </c>
      <c r="L80">
        <v>0.428696280727436</v>
      </c>
      <c r="M80">
        <v>0.7768798559887162</v>
      </c>
      <c r="N80">
        <v>0.04071939045153158</v>
      </c>
    </row>
    <row r="81" spans="1:14">
      <c r="B81" t="s">
        <v>44</v>
      </c>
      <c r="C81">
        <v>0</v>
      </c>
      <c r="D81">
        <v>0.02763024539113047</v>
      </c>
      <c r="E81">
        <v>0.1453388846803769</v>
      </c>
      <c r="F81">
        <v>0.08856876711394371</v>
      </c>
      <c r="G81">
        <v>0.1302699682022281</v>
      </c>
      <c r="H81">
        <v>0.1832207816607259</v>
      </c>
      <c r="I81">
        <v>0.2532857098674725</v>
      </c>
      <c r="J81">
        <v>0.350670077494609</v>
      </c>
      <c r="K81">
        <v>0.4947958258432609</v>
      </c>
      <c r="L81">
        <v>0.7276227112268587</v>
      </c>
      <c r="M81">
        <v>1.15950371797414</v>
      </c>
      <c r="N81">
        <v>2.893113163235595</v>
      </c>
    </row>
    <row r="82" spans="1:14">
      <c r="B82" t="s">
        <v>45</v>
      </c>
      <c r="C82">
        <v>0</v>
      </c>
      <c r="D82">
        <v>0.1947838353281348</v>
      </c>
      <c r="E82">
        <v>0.3463166988568572</v>
      </c>
      <c r="F82">
        <v>0.4505231752461629</v>
      </c>
      <c r="G82">
        <v>0.5445452809615736</v>
      </c>
      <c r="H82">
        <v>0.6254472418164163</v>
      </c>
      <c r="I82">
        <v>0.6886167264324086</v>
      </c>
      <c r="J82">
        <v>0.726603981158006</v>
      </c>
      <c r="K82">
        <v>0.726709335187359</v>
      </c>
      <c r="L82">
        <v>0.6652390279142202</v>
      </c>
      <c r="M82">
        <v>0.5865574395147476</v>
      </c>
      <c r="N82">
        <v>9.132113256282153e-17</v>
      </c>
    </row>
    <row r="85" spans="1:14">
      <c r="A85" t="s">
        <v>86</v>
      </c>
      <c r="B85" t="s">
        <v>87</v>
      </c>
      <c r="C85">
        <v>51.34856748623719</v>
      </c>
    </row>
    <row r="86" spans="1:14">
      <c r="B86" t="s">
        <v>88</v>
      </c>
      <c r="C86">
        <v>23.63806706263628</v>
      </c>
    </row>
    <row r="87" spans="1:14">
      <c r="B87" t="s">
        <v>89</v>
      </c>
      <c r="C87">
        <v>7.579856475039109</v>
      </c>
    </row>
    <row r="88" spans="1:14">
      <c r="B88" t="s">
        <v>90</v>
      </c>
      <c r="C88">
        <v>29.47063721626166</v>
      </c>
    </row>
    <row r="89" spans="1:14">
      <c r="B89" t="s">
        <v>91</v>
      </c>
      <c r="C89">
        <v>5280.347070000894</v>
      </c>
    </row>
    <row r="90" spans="1:14">
      <c r="B90" t="s">
        <v>92</v>
      </c>
      <c r="C90">
        <v>2425.61787535195</v>
      </c>
    </row>
    <row r="91" spans="1:14">
      <c r="B91" t="s">
        <v>93</v>
      </c>
      <c r="C91">
        <v>0.4593671293185544</v>
      </c>
    </row>
    <row r="92" spans="1:14">
      <c r="B92" t="s">
        <v>41</v>
      </c>
      <c r="C92" t="s">
        <v>47</v>
      </c>
      <c r="D92" t="s">
        <v>95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</row>
    <row r="93" spans="1:14">
      <c r="B93" t="s">
        <v>42</v>
      </c>
      <c r="C93">
        <v>0</v>
      </c>
      <c r="D93">
        <v>7.579856475039109</v>
      </c>
      <c r="E93">
        <v>6.220350601322155</v>
      </c>
      <c r="F93">
        <v>5.923490503875191</v>
      </c>
      <c r="G93">
        <v>5.494182457369956</v>
      </c>
      <c r="H93">
        <v>4.990200013018234</v>
      </c>
      <c r="I93">
        <v>4.440984779767384</v>
      </c>
      <c r="J93">
        <v>3.862672584971247</v>
      </c>
      <c r="K93">
        <v>3.264317567768484</v>
      </c>
      <c r="L93">
        <v>2.650828082393141</v>
      </c>
      <c r="M93">
        <v>1.385354870954326</v>
      </c>
      <c r="N93">
        <v>1.332267629550188e-15</v>
      </c>
    </row>
    <row r="94" spans="1:14">
      <c r="B94" t="s">
        <v>43</v>
      </c>
      <c r="C94">
        <v>0</v>
      </c>
      <c r="D94">
        <v>7.717480175975515</v>
      </c>
      <c r="E94">
        <v>0.6718913010100165</v>
      </c>
      <c r="F94">
        <v>0.4277056605643071</v>
      </c>
      <c r="G94">
        <v>0.2957407041852058</v>
      </c>
      <c r="H94">
        <v>0.2138865950487489</v>
      </c>
      <c r="I94">
        <v>0.1585122853617991</v>
      </c>
      <c r="J94">
        <v>0.1186711792112366</v>
      </c>
      <c r="K94">
        <v>0.0886072138418009</v>
      </c>
      <c r="L94">
        <v>0.06501140707297276</v>
      </c>
      <c r="M94">
        <v>0.1032114759408158</v>
      </c>
      <c r="N94">
        <v>0.02763024539113047</v>
      </c>
    </row>
    <row r="95" spans="1:14">
      <c r="B95" t="s">
        <v>44</v>
      </c>
      <c r="C95">
        <v>0</v>
      </c>
      <c r="D95">
        <v>0.1376237009364065</v>
      </c>
      <c r="E95">
        <v>2.03139717472697</v>
      </c>
      <c r="F95">
        <v>0.7245657580112712</v>
      </c>
      <c r="G95">
        <v>0.7250487506904411</v>
      </c>
      <c r="H95">
        <v>0.7178690394004701</v>
      </c>
      <c r="I95">
        <v>0.7077275186126494</v>
      </c>
      <c r="J95">
        <v>0.6969833740073735</v>
      </c>
      <c r="K95">
        <v>0.6869622310445638</v>
      </c>
      <c r="L95">
        <v>0.6785008924483158</v>
      </c>
      <c r="M95">
        <v>1.368684687379632</v>
      </c>
      <c r="N95">
        <v>1.412985116345455</v>
      </c>
    </row>
    <row r="96" spans="1:14">
      <c r="B96" t="s">
        <v>45</v>
      </c>
      <c r="C96">
        <v>0</v>
      </c>
      <c r="D96">
        <v>1</v>
      </c>
      <c r="E96">
        <v>0.820642267014701</v>
      </c>
      <c r="F96">
        <v>0.7814779242036543</v>
      </c>
      <c r="G96">
        <v>0.7248399063310242</v>
      </c>
      <c r="H96">
        <v>0.6583501982460014</v>
      </c>
      <c r="I96">
        <v>0.585892990769917</v>
      </c>
      <c r="J96">
        <v>0.509597061328436</v>
      </c>
      <c r="K96">
        <v>0.4306569099979748</v>
      </c>
      <c r="L96">
        <v>0.3497200891761561</v>
      </c>
      <c r="M96">
        <v>0.1827679555036928</v>
      </c>
      <c r="N96">
        <v>1.757642290375048e-16</v>
      </c>
    </row>
    <row r="99" spans="1:14">
      <c r="A99" t="s">
        <v>96</v>
      </c>
      <c r="B99" t="s">
        <v>87</v>
      </c>
      <c r="C99">
        <v>51.34856748623719</v>
      </c>
    </row>
    <row r="100" spans="1:14">
      <c r="B100" t="s">
        <v>88</v>
      </c>
      <c r="C100">
        <v>23.63806706263628</v>
      </c>
    </row>
    <row r="101" spans="1:14">
      <c r="B101" t="s">
        <v>89</v>
      </c>
      <c r="C101">
        <v>7.579856475039109</v>
      </c>
    </row>
    <row r="102" spans="1:14">
      <c r="B102" t="s">
        <v>90</v>
      </c>
      <c r="C102">
        <v>29.47063721626166</v>
      </c>
    </row>
    <row r="103" spans="1:14">
      <c r="B103" t="s">
        <v>91</v>
      </c>
      <c r="C103">
        <v>5280.347070000894</v>
      </c>
    </row>
    <row r="104" spans="1:14">
      <c r="B104" t="s">
        <v>92</v>
      </c>
      <c r="C104">
        <v>2425.61787535195</v>
      </c>
    </row>
    <row r="105" spans="1:14">
      <c r="B105" t="s">
        <v>93</v>
      </c>
      <c r="C105">
        <v>0.4593671293185544</v>
      </c>
    </row>
    <row r="106" spans="1:14">
      <c r="B106" t="s">
        <v>41</v>
      </c>
      <c r="C106" t="s">
        <v>47</v>
      </c>
      <c r="D106" t="s">
        <v>59</v>
      </c>
      <c r="E106" t="s">
        <v>58</v>
      </c>
      <c r="F106" t="s">
        <v>57</v>
      </c>
      <c r="G106" t="s">
        <v>56</v>
      </c>
      <c r="H106" t="s">
        <v>55</v>
      </c>
      <c r="I106" t="s">
        <v>54</v>
      </c>
      <c r="J106" t="s">
        <v>53</v>
      </c>
      <c r="K106" t="s">
        <v>52</v>
      </c>
      <c r="L106" t="s">
        <v>51</v>
      </c>
      <c r="M106" t="s">
        <v>50</v>
      </c>
      <c r="N106" t="s">
        <v>95</v>
      </c>
    </row>
    <row r="107" spans="1:14">
      <c r="B107" t="s">
        <v>42</v>
      </c>
      <c r="C107">
        <v>0</v>
      </c>
      <c r="D107">
        <v>1.094325549473461</v>
      </c>
      <c r="E107">
        <v>1.982519301338453</v>
      </c>
      <c r="F107">
        <v>2.599599516615472</v>
      </c>
      <c r="G107">
        <v>3.172221537785707</v>
      </c>
      <c r="H107">
        <v>3.686905347890114</v>
      </c>
      <c r="I107">
        <v>4.122120129611905</v>
      </c>
      <c r="J107">
        <v>4.442674060860442</v>
      </c>
      <c r="K107">
        <v>4.588027999481485</v>
      </c>
      <c r="L107">
        <v>4.444423446820626</v>
      </c>
      <c r="M107">
        <v>4.385707032688211</v>
      </c>
      <c r="N107">
        <v>-8.881784197001252e-16</v>
      </c>
    </row>
    <row r="108" spans="1:14">
      <c r="B108" t="s">
        <v>43</v>
      </c>
      <c r="C108">
        <v>0</v>
      </c>
      <c r="D108">
        <v>1.121955794864592</v>
      </c>
      <c r="E108">
        <v>1.033532636545369</v>
      </c>
      <c r="F108">
        <v>0.705648982390963</v>
      </c>
      <c r="G108">
        <v>0.7028919893724628</v>
      </c>
      <c r="H108">
        <v>0.6979045917651333</v>
      </c>
      <c r="I108">
        <v>0.6885004915892631</v>
      </c>
      <c r="J108">
        <v>0.6712240087431464</v>
      </c>
      <c r="K108">
        <v>0.640149764464304</v>
      </c>
      <c r="L108">
        <v>0.5840181585659999</v>
      </c>
      <c r="M108">
        <v>1.100787303841726</v>
      </c>
      <c r="N108">
        <v>0.1376237009364065</v>
      </c>
    </row>
    <row r="109" spans="1:14">
      <c r="B109" t="s">
        <v>44</v>
      </c>
      <c r="C109">
        <v>0</v>
      </c>
      <c r="D109">
        <v>0.02763024539113047</v>
      </c>
      <c r="E109">
        <v>0.1453388846803769</v>
      </c>
      <c r="F109">
        <v>0.08856876711394371</v>
      </c>
      <c r="G109">
        <v>0.1302699682022281</v>
      </c>
      <c r="H109">
        <v>0.1832207816607259</v>
      </c>
      <c r="I109">
        <v>0.2532857098674725</v>
      </c>
      <c r="J109">
        <v>0.350670077494609</v>
      </c>
      <c r="K109">
        <v>0.4947958258432609</v>
      </c>
      <c r="L109">
        <v>0.7276227112268587</v>
      </c>
      <c r="M109">
        <v>1.15950371797414</v>
      </c>
      <c r="N109">
        <v>4.523330733624618</v>
      </c>
    </row>
    <row r="110" spans="1:14">
      <c r="B110" t="s">
        <v>45</v>
      </c>
      <c r="C110">
        <v>0</v>
      </c>
      <c r="D110">
        <v>0.1443728589158827</v>
      </c>
      <c r="E110">
        <v>0.2615510343588958</v>
      </c>
      <c r="F110">
        <v>0.3429615752192801</v>
      </c>
      <c r="G110">
        <v>0.418506807910151</v>
      </c>
      <c r="H110">
        <v>0.4864083324046174</v>
      </c>
      <c r="I110">
        <v>0.5438256176995273</v>
      </c>
      <c r="J110">
        <v>0.5861158552923023</v>
      </c>
      <c r="K110">
        <v>0.6052921997388893</v>
      </c>
      <c r="L110">
        <v>0.5863466493668266</v>
      </c>
      <c r="M110">
        <v>0.5786002739142344</v>
      </c>
      <c r="N110">
        <v>-1.171761526916699e-16</v>
      </c>
    </row>
    <row r="113" spans="1:13">
      <c r="A113" t="s">
        <v>97</v>
      </c>
      <c r="B113" t="s">
        <v>98</v>
      </c>
      <c r="C113">
        <v>41.54469355632674</v>
      </c>
    </row>
    <row r="114" spans="1:13">
      <c r="B114" t="s">
        <v>99</v>
      </c>
      <c r="C114">
        <v>25.32272719724964</v>
      </c>
    </row>
    <row r="115" spans="1:13">
      <c r="B115" t="s">
        <v>100</v>
      </c>
      <c r="C115">
        <v>4.778943493441536</v>
      </c>
    </row>
    <row r="116" spans="1:13">
      <c r="B116" t="s">
        <v>101</v>
      </c>
      <c r="C116">
        <v>17.14436380733776</v>
      </c>
    </row>
    <row r="117" spans="1:13">
      <c r="B117" t="s">
        <v>102</v>
      </c>
      <c r="C117">
        <v>2074.740313911415</v>
      </c>
    </row>
    <row r="118" spans="1:13">
      <c r="B118" t="s">
        <v>103</v>
      </c>
      <c r="C118">
        <v>945.9889981941732</v>
      </c>
    </row>
    <row r="119" spans="1:13">
      <c r="B119" t="s">
        <v>104</v>
      </c>
      <c r="C119">
        <v>0.4559553751624668</v>
      </c>
    </row>
    <row r="120" spans="1:13">
      <c r="B120" t="s">
        <v>41</v>
      </c>
      <c r="C120" t="s">
        <v>47</v>
      </c>
      <c r="D120" t="s">
        <v>106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</row>
    <row r="121" spans="1:13">
      <c r="B121" t="s">
        <v>42</v>
      </c>
      <c r="C121">
        <v>0</v>
      </c>
      <c r="D121">
        <v>4.778943493441536</v>
      </c>
      <c r="E121">
        <v>3.523169824715483</v>
      </c>
      <c r="F121">
        <v>3.38373216894903</v>
      </c>
      <c r="G121">
        <v>3.152593121380926</v>
      </c>
      <c r="H121">
        <v>2.861725961889693</v>
      </c>
      <c r="I121">
        <v>2.529427965666872</v>
      </c>
      <c r="J121">
        <v>2.166645591089204</v>
      </c>
      <c r="K121">
        <v>1.779989536258356</v>
      </c>
      <c r="L121">
        <v>0.9548414269232379</v>
      </c>
      <c r="M121">
        <v>-2.220446049250313e-16</v>
      </c>
    </row>
    <row r="122" spans="1:13">
      <c r="B122" t="s">
        <v>43</v>
      </c>
      <c r="C122">
        <v>0</v>
      </c>
      <c r="D122">
        <v>4.816650511658072</v>
      </c>
      <c r="E122">
        <v>0.4277056605643071</v>
      </c>
      <c r="F122">
        <v>0.2957407041852058</v>
      </c>
      <c r="G122">
        <v>0.2138865950487489</v>
      </c>
      <c r="H122">
        <v>0.1585122853617991</v>
      </c>
      <c r="I122">
        <v>0.1186711792112366</v>
      </c>
      <c r="J122">
        <v>0.08860721384180088</v>
      </c>
      <c r="K122">
        <v>0.06501140707297276</v>
      </c>
      <c r="L122">
        <v>0.1032114759408158</v>
      </c>
      <c r="M122">
        <v>0.02763024539113048</v>
      </c>
    </row>
    <row r="123" spans="1:13">
      <c r="B123" t="s">
        <v>44</v>
      </c>
      <c r="C123">
        <v>0</v>
      </c>
      <c r="D123">
        <v>0.03770701821653576</v>
      </c>
      <c r="E123">
        <v>1.683479329290359</v>
      </c>
      <c r="F123">
        <v>0.4351783599516591</v>
      </c>
      <c r="G123">
        <v>0.4450256426168529</v>
      </c>
      <c r="H123">
        <v>0.4493794448530327</v>
      </c>
      <c r="I123">
        <v>0.450969175434057</v>
      </c>
      <c r="J123">
        <v>0.4513895884194689</v>
      </c>
      <c r="K123">
        <v>0.4516674619038208</v>
      </c>
      <c r="L123">
        <v>0.9283595852759341</v>
      </c>
      <c r="M123">
        <v>0.9824716723143686</v>
      </c>
    </row>
    <row r="124" spans="1:13">
      <c r="B124" t="s">
        <v>45</v>
      </c>
      <c r="C124">
        <v>0</v>
      </c>
      <c r="D124">
        <v>1</v>
      </c>
      <c r="E124">
        <v>0.7372277637412046</v>
      </c>
      <c r="F124">
        <v>0.7080502570479756</v>
      </c>
      <c r="G124">
        <v>0.6596841175685465</v>
      </c>
      <c r="H124">
        <v>0.5988197947552698</v>
      </c>
      <c r="I124">
        <v>0.5292860166976604</v>
      </c>
      <c r="J124">
        <v>0.4533733437239083</v>
      </c>
      <c r="K124">
        <v>0.3724650728139295</v>
      </c>
      <c r="L124">
        <v>0.1998017821791848</v>
      </c>
      <c r="M124">
        <v>-4.646311579740543e-17</v>
      </c>
    </row>
    <row r="127" spans="1:13">
      <c r="A127" t="s">
        <v>107</v>
      </c>
      <c r="B127" t="s">
        <v>98</v>
      </c>
      <c r="C127">
        <v>41.54469355632674</v>
      </c>
    </row>
    <row r="128" spans="1:13">
      <c r="B128" t="s">
        <v>99</v>
      </c>
      <c r="C128">
        <v>25.32272719724964</v>
      </c>
    </row>
    <row r="129" spans="1:13">
      <c r="B129" t="s">
        <v>100</v>
      </c>
      <c r="C129">
        <v>4.778943493441536</v>
      </c>
    </row>
    <row r="130" spans="1:13">
      <c r="B130" t="s">
        <v>101</v>
      </c>
      <c r="C130">
        <v>17.14436380733776</v>
      </c>
    </row>
    <row r="131" spans="1:13">
      <c r="B131" t="s">
        <v>102</v>
      </c>
      <c r="C131">
        <v>2074.740313911415</v>
      </c>
    </row>
    <row r="132" spans="1:13">
      <c r="B132" t="s">
        <v>103</v>
      </c>
      <c r="C132">
        <v>945.9889981941732</v>
      </c>
    </row>
    <row r="133" spans="1:13">
      <c r="B133" t="s">
        <v>104</v>
      </c>
      <c r="C133">
        <v>0.4559553751624668</v>
      </c>
    </row>
    <row r="134" spans="1:13">
      <c r="B134" t="s">
        <v>41</v>
      </c>
      <c r="C134" t="s">
        <v>47</v>
      </c>
      <c r="D134" t="s">
        <v>59</v>
      </c>
      <c r="E134" t="s">
        <v>58</v>
      </c>
      <c r="F134" t="s">
        <v>57</v>
      </c>
      <c r="G134" t="s">
        <v>56</v>
      </c>
      <c r="H134" t="s">
        <v>55</v>
      </c>
      <c r="I134" t="s">
        <v>54</v>
      </c>
      <c r="J134" t="s">
        <v>53</v>
      </c>
      <c r="K134" t="s">
        <v>52</v>
      </c>
      <c r="L134" t="s">
        <v>51</v>
      </c>
      <c r="M134" t="s">
        <v>106</v>
      </c>
    </row>
    <row r="135" spans="1:13">
      <c r="B135" t="s">
        <v>42</v>
      </c>
      <c r="C135">
        <v>0</v>
      </c>
      <c r="D135">
        <v>0.8084191375075193</v>
      </c>
      <c r="E135">
        <v>1.402553001046996</v>
      </c>
      <c r="F135">
        <v>1.805197967573275</v>
      </c>
      <c r="G135">
        <v>2.153535109200511</v>
      </c>
      <c r="H135">
        <v>2.432536395722312</v>
      </c>
      <c r="I135">
        <v>2.618924368966608</v>
      </c>
      <c r="J135">
        <v>2.675493887818179</v>
      </c>
      <c r="K135">
        <v>2.539337374199064</v>
      </c>
      <c r="L135">
        <v>2.805018009705897</v>
      </c>
      <c r="M135">
        <v>-4.440892098500626e-16</v>
      </c>
    </row>
    <row r="136" spans="1:13">
      <c r="B136" t="s">
        <v>43</v>
      </c>
      <c r="C136">
        <v>0</v>
      </c>
      <c r="D136">
        <v>0.8360493828986497</v>
      </c>
      <c r="E136">
        <v>0.7394727482198535</v>
      </c>
      <c r="F136">
        <v>0.4912137336402229</v>
      </c>
      <c r="G136">
        <v>0.478607109829464</v>
      </c>
      <c r="H136">
        <v>0.4622220681825269</v>
      </c>
      <c r="I136">
        <v>0.439673683111768</v>
      </c>
      <c r="J136">
        <v>0.4072395963461806</v>
      </c>
      <c r="K136">
        <v>0.3586393122241458</v>
      </c>
      <c r="L136">
        <v>0.9933033467336916</v>
      </c>
      <c r="M136">
        <v>0.03770701821653576</v>
      </c>
    </row>
    <row r="137" spans="1:13">
      <c r="B137" t="s">
        <v>44</v>
      </c>
      <c r="C137">
        <v>0</v>
      </c>
      <c r="D137">
        <v>0.02763024539113048</v>
      </c>
      <c r="E137">
        <v>0.1453388846803769</v>
      </c>
      <c r="F137">
        <v>0.08856876711394371</v>
      </c>
      <c r="G137">
        <v>0.1302699682022281</v>
      </c>
      <c r="H137">
        <v>0.1832207816607259</v>
      </c>
      <c r="I137">
        <v>0.2532857098674725</v>
      </c>
      <c r="J137">
        <v>0.350670077494609</v>
      </c>
      <c r="K137">
        <v>0.4947958258432609</v>
      </c>
      <c r="L137">
        <v>0.7276227112268587</v>
      </c>
      <c r="M137">
        <v>2.842725027922433</v>
      </c>
    </row>
    <row r="138" spans="1:13">
      <c r="B138" t="s">
        <v>45</v>
      </c>
      <c r="C138">
        <v>0</v>
      </c>
      <c r="D138">
        <v>0.1691627320174359</v>
      </c>
      <c r="E138">
        <v>0.2934859981022612</v>
      </c>
      <c r="F138">
        <v>0.3777399691062824</v>
      </c>
      <c r="G138">
        <v>0.450629958725386</v>
      </c>
      <c r="H138">
        <v>0.5090113325383832</v>
      </c>
      <c r="I138">
        <v>0.5480132528373129</v>
      </c>
      <c r="J138">
        <v>0.5598504965563914</v>
      </c>
      <c r="K138">
        <v>0.5313595730277973</v>
      </c>
      <c r="L138">
        <v>0.5869535836854759</v>
      </c>
      <c r="M138">
        <v>-9.292623159481086e-17</v>
      </c>
    </row>
    <row r="141" spans="1:13">
      <c r="A141" t="s">
        <v>108</v>
      </c>
      <c r="B141" t="s">
        <v>109</v>
      </c>
      <c r="C141">
        <v>52.12039175642466</v>
      </c>
    </row>
    <row r="142" spans="1:13">
      <c r="B142" t="s">
        <v>110</v>
      </c>
      <c r="C142">
        <v>23.36940520571886</v>
      </c>
    </row>
    <row r="143" spans="1:13">
      <c r="B143" t="s">
        <v>111</v>
      </c>
      <c r="C143">
        <v>7.482805503573639</v>
      </c>
    </row>
    <row r="144" spans="1:13">
      <c r="B144" t="s">
        <v>112</v>
      </c>
      <c r="C144">
        <v>28.21308244325471</v>
      </c>
    </row>
    <row r="145" spans="1:13">
      <c r="B145" t="s">
        <v>113</v>
      </c>
      <c r="C145">
        <v>4933.585441684864</v>
      </c>
    </row>
    <row r="146" spans="1:13">
      <c r="B146" t="s">
        <v>114</v>
      </c>
      <c r="C146">
        <v>2024.435684931413</v>
      </c>
    </row>
    <row r="147" spans="1:13">
      <c r="B147" t="s">
        <v>115</v>
      </c>
      <c r="C147">
        <v>0.4103376152820919</v>
      </c>
    </row>
    <row r="148" spans="1:13">
      <c r="B148" t="s">
        <v>41</v>
      </c>
      <c r="C148" t="s">
        <v>47</v>
      </c>
      <c r="D148" t="s">
        <v>117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</row>
    <row r="149" spans="1:13">
      <c r="B149" t="s">
        <v>42</v>
      </c>
      <c r="C149">
        <v>0</v>
      </c>
      <c r="D149">
        <v>7.482805503573639</v>
      </c>
      <c r="E149">
        <v>5.350219228259185</v>
      </c>
      <c r="F149">
        <v>4.990141251762889</v>
      </c>
      <c r="G149">
        <v>4.551322301387442</v>
      </c>
      <c r="H149">
        <v>4.063808627883584</v>
      </c>
      <c r="I149">
        <v>3.544252279612565</v>
      </c>
      <c r="J149">
        <v>3.002159340435643</v>
      </c>
      <c r="K149">
        <v>2.442844737279005</v>
      </c>
      <c r="L149">
        <v>1.282534863039409</v>
      </c>
      <c r="M149">
        <v>2.664535259100376e-15</v>
      </c>
    </row>
    <row r="150" spans="1:13">
      <c r="B150" t="s">
        <v>43</v>
      </c>
      <c r="C150">
        <v>0</v>
      </c>
      <c r="D150">
        <v>7.61077162817475</v>
      </c>
      <c r="E150">
        <v>0.4277056605643071</v>
      </c>
      <c r="F150">
        <v>0.2957407041852058</v>
      </c>
      <c r="G150">
        <v>0.2138865950487489</v>
      </c>
      <c r="H150">
        <v>0.1585122853617991</v>
      </c>
      <c r="I150">
        <v>0.1186711792112366</v>
      </c>
      <c r="J150">
        <v>0.08860721384180087</v>
      </c>
      <c r="K150">
        <v>0.06501140707297276</v>
      </c>
      <c r="L150">
        <v>0.1032114759408158</v>
      </c>
      <c r="M150">
        <v>0.02763024539113048</v>
      </c>
    </row>
    <row r="151" spans="1:13">
      <c r="B151" t="s">
        <v>44</v>
      </c>
      <c r="C151">
        <v>0</v>
      </c>
      <c r="D151">
        <v>0.1279661246011116</v>
      </c>
      <c r="E151">
        <v>2.560291935878761</v>
      </c>
      <c r="F151">
        <v>0.6558186806815013</v>
      </c>
      <c r="G151">
        <v>0.6527055454241966</v>
      </c>
      <c r="H151">
        <v>0.6460259588656573</v>
      </c>
      <c r="I151">
        <v>0.6382275274822556</v>
      </c>
      <c r="J151">
        <v>0.6307001530187232</v>
      </c>
      <c r="K151">
        <v>0.6243260102296113</v>
      </c>
      <c r="L151">
        <v>1.263521350180411</v>
      </c>
      <c r="M151">
        <v>1.310165108430537</v>
      </c>
    </row>
    <row r="152" spans="1:13">
      <c r="B152" t="s">
        <v>45</v>
      </c>
      <c r="C152">
        <v>0</v>
      </c>
      <c r="D152">
        <v>1</v>
      </c>
      <c r="E152">
        <v>0.7150017765000075</v>
      </c>
      <c r="F152">
        <v>0.6668810580977546</v>
      </c>
      <c r="G152">
        <v>0.6082374183337815</v>
      </c>
      <c r="H152">
        <v>0.5430862296157224</v>
      </c>
      <c r="I152">
        <v>0.4736528669520945</v>
      </c>
      <c r="J152">
        <v>0.401207720687364</v>
      </c>
      <c r="K152">
        <v>0.3264610761448163</v>
      </c>
      <c r="L152">
        <v>0.1713975944486191</v>
      </c>
      <c r="M152">
        <v>3.560877344503805e-16</v>
      </c>
    </row>
    <row r="155" spans="1:13">
      <c r="A155" t="s">
        <v>118</v>
      </c>
      <c r="B155" t="s">
        <v>109</v>
      </c>
      <c r="C155">
        <v>52.12039175642466</v>
      </c>
    </row>
    <row r="156" spans="1:13">
      <c r="B156" t="s">
        <v>110</v>
      </c>
      <c r="C156">
        <v>23.36940520571886</v>
      </c>
    </row>
    <row r="157" spans="1:13">
      <c r="B157" t="s">
        <v>111</v>
      </c>
      <c r="C157">
        <v>7.482805503573639</v>
      </c>
    </row>
    <row r="158" spans="1:13">
      <c r="B158" t="s">
        <v>112</v>
      </c>
      <c r="C158">
        <v>28.21308244325471</v>
      </c>
    </row>
    <row r="159" spans="1:13">
      <c r="B159" t="s">
        <v>113</v>
      </c>
      <c r="C159">
        <v>4933.585441684864</v>
      </c>
    </row>
    <row r="160" spans="1:13">
      <c r="B160" t="s">
        <v>114</v>
      </c>
      <c r="C160">
        <v>2024.435684931413</v>
      </c>
    </row>
    <row r="161" spans="1:13">
      <c r="B161" t="s">
        <v>115</v>
      </c>
      <c r="C161">
        <v>0.4103376152820919</v>
      </c>
    </row>
    <row r="162" spans="1:13">
      <c r="B162" t="s">
        <v>41</v>
      </c>
      <c r="C162" t="s">
        <v>47</v>
      </c>
      <c r="D162" t="s">
        <v>59</v>
      </c>
      <c r="E162" t="s">
        <v>58</v>
      </c>
      <c r="F162" t="s">
        <v>57</v>
      </c>
      <c r="G162" t="s">
        <v>56</v>
      </c>
      <c r="H162" t="s">
        <v>55</v>
      </c>
      <c r="I162" t="s">
        <v>54</v>
      </c>
      <c r="J162" t="s">
        <v>53</v>
      </c>
      <c r="K162" t="s">
        <v>52</v>
      </c>
      <c r="L162" t="s">
        <v>51</v>
      </c>
      <c r="M162" t="s">
        <v>117</v>
      </c>
    </row>
    <row r="163" spans="1:13">
      <c r="B163" t="s">
        <v>42</v>
      </c>
      <c r="C163">
        <v>0</v>
      </c>
      <c r="D163">
        <v>0.9569696477672843</v>
      </c>
      <c r="E163">
        <v>1.70389038361688</v>
      </c>
      <c r="F163">
        <v>2.217951059222803</v>
      </c>
      <c r="G163">
        <v>2.682821555490688</v>
      </c>
      <c r="H163">
        <v>3.084278154912837</v>
      </c>
      <c r="I163">
        <v>3.399950914432034</v>
      </c>
      <c r="J163">
        <v>3.593680767997837</v>
      </c>
      <c r="K163">
        <v>3.603790723312319</v>
      </c>
      <c r="L163">
        <v>4.336000490901012</v>
      </c>
      <c r="M163">
        <v>0</v>
      </c>
    </row>
    <row r="164" spans="1:13">
      <c r="B164" t="s">
        <v>43</v>
      </c>
      <c r="C164">
        <v>0</v>
      </c>
      <c r="D164">
        <v>0.9845998931584148</v>
      </c>
      <c r="E164">
        <v>0.8922596205299731</v>
      </c>
      <c r="F164">
        <v>0.6026294427198665</v>
      </c>
      <c r="G164">
        <v>0.5951404644701125</v>
      </c>
      <c r="H164">
        <v>0.5846773810828753</v>
      </c>
      <c r="I164">
        <v>0.5689584693866696</v>
      </c>
      <c r="J164">
        <v>0.5443999310604121</v>
      </c>
      <c r="K164">
        <v>0.5049057811577432</v>
      </c>
      <c r="L164">
        <v>1.459832478815551</v>
      </c>
      <c r="M164">
        <v>0.1279661246011116</v>
      </c>
    </row>
    <row r="165" spans="1:13">
      <c r="B165" t="s">
        <v>44</v>
      </c>
      <c r="C165">
        <v>0</v>
      </c>
      <c r="D165">
        <v>0.02763024539113048</v>
      </c>
      <c r="E165">
        <v>0.1453388846803769</v>
      </c>
      <c r="F165">
        <v>0.08856876711394371</v>
      </c>
      <c r="G165">
        <v>0.1302699682022281</v>
      </c>
      <c r="H165">
        <v>0.1832207816607259</v>
      </c>
      <c r="I165">
        <v>0.2532857098674725</v>
      </c>
      <c r="J165">
        <v>0.350670077494609</v>
      </c>
      <c r="K165">
        <v>0.4947958258432609</v>
      </c>
      <c r="L165">
        <v>0.7276227112268587</v>
      </c>
      <c r="M165">
        <v>4.463966615502123</v>
      </c>
    </row>
    <row r="166" spans="1:13">
      <c r="B166" t="s">
        <v>45</v>
      </c>
      <c r="C166">
        <v>0</v>
      </c>
      <c r="D166">
        <v>0.1278891516437591</v>
      </c>
      <c r="E166">
        <v>0.227707426419561</v>
      </c>
      <c r="F166">
        <v>0.296406348950745</v>
      </c>
      <c r="G166">
        <v>0.3585315099008555</v>
      </c>
      <c r="H166">
        <v>0.4121820557062251</v>
      </c>
      <c r="I166">
        <v>0.4543684735368687</v>
      </c>
      <c r="J166">
        <v>0.4802584760864848</v>
      </c>
      <c r="K166">
        <v>0.4816095676402682</v>
      </c>
      <c r="L166">
        <v>0.5794618728002785</v>
      </c>
      <c r="M166">
        <v>0</v>
      </c>
    </row>
    <row r="169" spans="1:13">
      <c r="A169" t="s">
        <v>119</v>
      </c>
      <c r="B169" t="s">
        <v>120</v>
      </c>
      <c r="C169">
        <v>42.94627969069553</v>
      </c>
    </row>
    <row r="170" spans="1:13">
      <c r="B170" t="s">
        <v>121</v>
      </c>
      <c r="C170">
        <v>25.04939004108442</v>
      </c>
    </row>
    <row r="171" spans="1:13">
      <c r="B171" t="s">
        <v>122</v>
      </c>
      <c r="C171">
        <v>4.626170953189282</v>
      </c>
    </row>
    <row r="172" spans="1:13">
      <c r="B172" t="s">
        <v>123</v>
      </c>
      <c r="C172">
        <v>16.34455765375753</v>
      </c>
    </row>
    <row r="173" spans="1:13">
      <c r="B173" t="s">
        <v>124</v>
      </c>
      <c r="C173">
        <v>1894.052461755154</v>
      </c>
    </row>
    <row r="174" spans="1:13">
      <c r="B174" t="s">
        <v>125</v>
      </c>
      <c r="C174">
        <v>765.8372098019933</v>
      </c>
    </row>
    <row r="175" spans="1:13">
      <c r="B175" t="s">
        <v>126</v>
      </c>
      <c r="C175">
        <v>0.4043379078805019</v>
      </c>
    </row>
    <row r="176" spans="1:13">
      <c r="B176" t="s">
        <v>41</v>
      </c>
      <c r="C176" t="s">
        <v>47</v>
      </c>
      <c r="D176" t="s">
        <v>128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</row>
    <row r="177" spans="1:12">
      <c r="B177" t="s">
        <v>42</v>
      </c>
      <c r="C177">
        <v>0</v>
      </c>
      <c r="D177">
        <v>4.626170953189282</v>
      </c>
      <c r="E177">
        <v>2.988236086873373</v>
      </c>
      <c r="F177">
        <v>2.808227594258484</v>
      </c>
      <c r="G177">
        <v>2.565774581996547</v>
      </c>
      <c r="H177">
        <v>2.279579378246289</v>
      </c>
      <c r="I177">
        <v>1.960943059945618</v>
      </c>
      <c r="J177">
        <v>1.616795342580161</v>
      </c>
      <c r="K177">
        <v>0.8741636770945092</v>
      </c>
      <c r="L177">
        <v>0</v>
      </c>
    </row>
    <row r="178" spans="1:12">
      <c r="B178" t="s">
        <v>43</v>
      </c>
      <c r="C178">
        <v>0</v>
      </c>
      <c r="D178">
        <v>4.661035044015665</v>
      </c>
      <c r="E178">
        <v>0.2957407041852058</v>
      </c>
      <c r="F178">
        <v>0.2138865950487489</v>
      </c>
      <c r="G178">
        <v>0.1585122853617991</v>
      </c>
      <c r="H178">
        <v>0.1186711792112366</v>
      </c>
      <c r="I178">
        <v>0.08860721384180087</v>
      </c>
      <c r="J178">
        <v>0.06501140707297276</v>
      </c>
      <c r="K178">
        <v>0.1032114759408158</v>
      </c>
      <c r="L178">
        <v>0.02763024539113047</v>
      </c>
    </row>
    <row r="179" spans="1:12">
      <c r="B179" t="s">
        <v>44</v>
      </c>
      <c r="C179">
        <v>0</v>
      </c>
      <c r="D179">
        <v>0.03486409082638268</v>
      </c>
      <c r="E179">
        <v>1.933675570501115</v>
      </c>
      <c r="F179">
        <v>0.3938950876636378</v>
      </c>
      <c r="G179">
        <v>0.4009652976237365</v>
      </c>
      <c r="H179">
        <v>0.4048663829614944</v>
      </c>
      <c r="I179">
        <v>0.4072435321424722</v>
      </c>
      <c r="J179">
        <v>0.4091591244384297</v>
      </c>
      <c r="K179">
        <v>0.8458431414264673</v>
      </c>
      <c r="L179">
        <v>0.9017939224856396</v>
      </c>
    </row>
    <row r="180" spans="1:12">
      <c r="B180" t="s">
        <v>45</v>
      </c>
      <c r="C180">
        <v>0</v>
      </c>
      <c r="D180">
        <v>1</v>
      </c>
      <c r="E180">
        <v>0.6459415609821516</v>
      </c>
      <c r="F180">
        <v>0.6070306572485161</v>
      </c>
      <c r="G180">
        <v>0.554621653189816</v>
      </c>
      <c r="H180">
        <v>0.4927572719021002</v>
      </c>
      <c r="I180">
        <v>0.4238803709996371</v>
      </c>
      <c r="J180">
        <v>0.3494888880977349</v>
      </c>
      <c r="K180">
        <v>0.1889605217662483</v>
      </c>
      <c r="L180">
        <v>0</v>
      </c>
    </row>
    <row r="183" spans="1:12">
      <c r="A183" t="s">
        <v>129</v>
      </c>
      <c r="B183" t="s">
        <v>120</v>
      </c>
      <c r="C183">
        <v>42.94627969069553</v>
      </c>
    </row>
    <row r="184" spans="1:12">
      <c r="B184" t="s">
        <v>121</v>
      </c>
      <c r="C184">
        <v>25.04939004108442</v>
      </c>
    </row>
    <row r="185" spans="1:12">
      <c r="B185" t="s">
        <v>122</v>
      </c>
      <c r="C185">
        <v>4.626170953189282</v>
      </c>
    </row>
    <row r="186" spans="1:12">
      <c r="B186" t="s">
        <v>123</v>
      </c>
      <c r="C186">
        <v>16.34455765375753</v>
      </c>
    </row>
    <row r="187" spans="1:12">
      <c r="B187" t="s">
        <v>124</v>
      </c>
      <c r="C187">
        <v>1894.052461755154</v>
      </c>
    </row>
    <row r="188" spans="1:12">
      <c r="B188" t="s">
        <v>125</v>
      </c>
      <c r="C188">
        <v>765.8372098019933</v>
      </c>
    </row>
    <row r="189" spans="1:12">
      <c r="B189" t="s">
        <v>126</v>
      </c>
      <c r="C189">
        <v>0.4043379078805019</v>
      </c>
    </row>
    <row r="190" spans="1:12">
      <c r="B190" t="s">
        <v>41</v>
      </c>
      <c r="C190" t="s">
        <v>47</v>
      </c>
      <c r="D190" t="s">
        <v>59</v>
      </c>
      <c r="E190" t="s">
        <v>58</v>
      </c>
      <c r="F190" t="s">
        <v>57</v>
      </c>
      <c r="G190" t="s">
        <v>56</v>
      </c>
      <c r="H190" t="s">
        <v>55</v>
      </c>
      <c r="I190" t="s">
        <v>54</v>
      </c>
      <c r="J190" t="s">
        <v>53</v>
      </c>
      <c r="K190" t="s">
        <v>52</v>
      </c>
      <c r="L190" t="s">
        <v>128</v>
      </c>
    </row>
    <row r="191" spans="1:12">
      <c r="B191" t="s">
        <v>42</v>
      </c>
      <c r="C191">
        <v>0</v>
      </c>
      <c r="D191">
        <v>0.7065735865328107</v>
      </c>
      <c r="E191">
        <v>1.195957468635561</v>
      </c>
      <c r="F191">
        <v>1.522216334174292</v>
      </c>
      <c r="G191">
        <v>1.790658740404429</v>
      </c>
      <c r="H191">
        <v>1.985705224008974</v>
      </c>
      <c r="I191">
        <v>2.083456138600358</v>
      </c>
      <c r="J191">
        <v>2.045989158779397</v>
      </c>
      <c r="K191">
        <v>2.716698664363256</v>
      </c>
      <c r="L191">
        <v>0</v>
      </c>
    </row>
    <row r="192" spans="1:12">
      <c r="B192" t="s">
        <v>43</v>
      </c>
      <c r="C192">
        <v>0</v>
      </c>
      <c r="D192">
        <v>0.7342038319239411</v>
      </c>
      <c r="E192">
        <v>0.634722766783127</v>
      </c>
      <c r="F192">
        <v>0.4148276326526751</v>
      </c>
      <c r="G192">
        <v>0.3987123744323648</v>
      </c>
      <c r="H192">
        <v>0.3782672652652714</v>
      </c>
      <c r="I192">
        <v>0.351036624458856</v>
      </c>
      <c r="J192">
        <v>0.3132030976736484</v>
      </c>
      <c r="K192">
        <v>1.16550533142712</v>
      </c>
      <c r="L192">
        <v>0.03486409082638268</v>
      </c>
    </row>
    <row r="193" spans="1:12">
      <c r="B193" t="s">
        <v>44</v>
      </c>
      <c r="C193">
        <v>0</v>
      </c>
      <c r="D193">
        <v>0.02763024539113047</v>
      </c>
      <c r="E193">
        <v>0.1453388846803769</v>
      </c>
      <c r="F193">
        <v>0.08856876711394369</v>
      </c>
      <c r="G193">
        <v>0.1302699682022281</v>
      </c>
      <c r="H193">
        <v>0.1832207816607259</v>
      </c>
      <c r="I193">
        <v>0.2532857098674725</v>
      </c>
      <c r="J193">
        <v>0.350670077494609</v>
      </c>
      <c r="K193">
        <v>0.4947958258432609</v>
      </c>
      <c r="L193">
        <v>2.751562755189639</v>
      </c>
    </row>
    <row r="194" spans="1:12">
      <c r="B194" t="s">
        <v>45</v>
      </c>
      <c r="C194">
        <v>0</v>
      </c>
      <c r="D194">
        <v>0.1527339983071094</v>
      </c>
      <c r="E194">
        <v>0.2585199467847308</v>
      </c>
      <c r="F194">
        <v>0.3290445488454931</v>
      </c>
      <c r="G194">
        <v>0.3870714589935222</v>
      </c>
      <c r="H194">
        <v>0.4292329972458171</v>
      </c>
      <c r="I194">
        <v>0.4503629804609843</v>
      </c>
      <c r="J194">
        <v>0.4422640623275913</v>
      </c>
      <c r="K194">
        <v>0.5872456275076398</v>
      </c>
      <c r="L194">
        <v>0</v>
      </c>
    </row>
    <row r="197" spans="1:12">
      <c r="A197" t="s">
        <v>130</v>
      </c>
      <c r="B197" t="s">
        <v>131</v>
      </c>
      <c r="C197">
        <v>53.50473526693731</v>
      </c>
    </row>
    <row r="198" spans="1:12">
      <c r="B198" t="s">
        <v>132</v>
      </c>
      <c r="C198">
        <v>23.04534487727948</v>
      </c>
    </row>
    <row r="199" spans="1:12">
      <c r="B199" t="s">
        <v>133</v>
      </c>
      <c r="C199">
        <v>7.300051879999807</v>
      </c>
    </row>
    <row r="200" spans="1:12">
      <c r="B200" t="s">
        <v>134</v>
      </c>
      <c r="C200">
        <v>27.24146230580699</v>
      </c>
    </row>
    <row r="201" spans="1:12">
      <c r="B201" t="s">
        <v>135</v>
      </c>
      <c r="C201">
        <v>4582.891494418427</v>
      </c>
    </row>
    <row r="202" spans="1:12">
      <c r="B202" t="s">
        <v>136</v>
      </c>
      <c r="C202">
        <v>1735.317384201986</v>
      </c>
    </row>
    <row r="203" spans="1:12">
      <c r="B203" t="s">
        <v>137</v>
      </c>
      <c r="C203">
        <v>0.3786512044449352</v>
      </c>
    </row>
    <row r="204" spans="1:12">
      <c r="B204" t="s">
        <v>41</v>
      </c>
      <c r="C204" t="s">
        <v>47</v>
      </c>
      <c r="D204" t="s">
        <v>139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</row>
    <row r="205" spans="1:12">
      <c r="B205" t="s">
        <v>42</v>
      </c>
      <c r="C205">
        <v>0</v>
      </c>
      <c r="D205">
        <v>7.300051879999807</v>
      </c>
      <c r="E205">
        <v>4.607140709784334</v>
      </c>
      <c r="F205">
        <v>4.21783686498457</v>
      </c>
      <c r="G205">
        <v>3.777207713145083</v>
      </c>
      <c r="H205">
        <v>3.302297558108258</v>
      </c>
      <c r="I205">
        <v>2.802955898265301</v>
      </c>
      <c r="J205">
        <v>2.284806598700058</v>
      </c>
      <c r="K205">
        <v>1.204406094360221</v>
      </c>
      <c r="L205">
        <v>1.110223024625157e-15</v>
      </c>
    </row>
    <row r="206" spans="1:12">
      <c r="B206" t="s">
        <v>43</v>
      </c>
      <c r="C206">
        <v>0</v>
      </c>
      <c r="D206">
        <v>7.419254035034236</v>
      </c>
      <c r="E206">
        <v>0.2957407041852058</v>
      </c>
      <c r="F206">
        <v>0.2138865950487489</v>
      </c>
      <c r="G206">
        <v>0.1585122853617991</v>
      </c>
      <c r="H206">
        <v>0.1186711792112366</v>
      </c>
      <c r="I206">
        <v>0.08860721384180087</v>
      </c>
      <c r="J206">
        <v>0.06501140707297276</v>
      </c>
      <c r="K206">
        <v>0.1032114759408158</v>
      </c>
      <c r="L206">
        <v>0.02763024539113048</v>
      </c>
    </row>
    <row r="207" spans="1:12">
      <c r="B207" t="s">
        <v>44</v>
      </c>
      <c r="C207">
        <v>0</v>
      </c>
      <c r="D207">
        <v>0.1192021550344291</v>
      </c>
      <c r="E207">
        <v>2.988651874400679</v>
      </c>
      <c r="F207">
        <v>0.6031904398485123</v>
      </c>
      <c r="G207">
        <v>0.5991414372012863</v>
      </c>
      <c r="H207">
        <v>0.593581334248062</v>
      </c>
      <c r="I207">
        <v>0.5879488736847575</v>
      </c>
      <c r="J207">
        <v>0.5831607066382155</v>
      </c>
      <c r="K207">
        <v>1.183611980280653</v>
      </c>
      <c r="L207">
        <v>1.232036339751351</v>
      </c>
    </row>
    <row r="208" spans="1:12">
      <c r="B208" t="s">
        <v>45</v>
      </c>
      <c r="C208">
        <v>0</v>
      </c>
      <c r="D208">
        <v>1</v>
      </c>
      <c r="E208">
        <v>0.6311106805153904</v>
      </c>
      <c r="F208">
        <v>0.577781765707764</v>
      </c>
      <c r="G208">
        <v>0.5174220368890287</v>
      </c>
      <c r="H208">
        <v>0.4523663136087664</v>
      </c>
      <c r="I208">
        <v>0.3839638326331148</v>
      </c>
      <c r="J208">
        <v>0.3129849809642885</v>
      </c>
      <c r="K208">
        <v>0.1649859636833503</v>
      </c>
      <c r="L208">
        <v>1.52084264999112e-16</v>
      </c>
    </row>
    <row r="211" spans="1:12">
      <c r="A211" t="s">
        <v>140</v>
      </c>
      <c r="B211" t="s">
        <v>131</v>
      </c>
      <c r="C211">
        <v>53.50473526693731</v>
      </c>
    </row>
    <row r="212" spans="1:12">
      <c r="B212" t="s">
        <v>132</v>
      </c>
      <c r="C212">
        <v>23.04534487727948</v>
      </c>
    </row>
    <row r="213" spans="1:12">
      <c r="B213" t="s">
        <v>133</v>
      </c>
      <c r="C213">
        <v>7.300051879999807</v>
      </c>
    </row>
    <row r="214" spans="1:12">
      <c r="B214" t="s">
        <v>134</v>
      </c>
      <c r="C214">
        <v>27.24146230580699</v>
      </c>
    </row>
    <row r="215" spans="1:12">
      <c r="B215" t="s">
        <v>135</v>
      </c>
      <c r="C215">
        <v>4582.891494418427</v>
      </c>
    </row>
    <row r="216" spans="1:12">
      <c r="B216" t="s">
        <v>136</v>
      </c>
      <c r="C216">
        <v>1735.317384201986</v>
      </c>
    </row>
    <row r="217" spans="1:12">
      <c r="B217" t="s">
        <v>137</v>
      </c>
      <c r="C217">
        <v>0.3786512044449352</v>
      </c>
    </row>
    <row r="218" spans="1:12">
      <c r="B218" t="s">
        <v>41</v>
      </c>
      <c r="C218" t="s">
        <v>47</v>
      </c>
      <c r="D218" t="s">
        <v>59</v>
      </c>
      <c r="E218" t="s">
        <v>58</v>
      </c>
      <c r="F218" t="s">
        <v>57</v>
      </c>
      <c r="G218" t="s">
        <v>56</v>
      </c>
      <c r="H218" t="s">
        <v>55</v>
      </c>
      <c r="I218" t="s">
        <v>54</v>
      </c>
      <c r="J218" t="s">
        <v>53</v>
      </c>
      <c r="K218" t="s">
        <v>52</v>
      </c>
      <c r="L218" t="s">
        <v>139</v>
      </c>
    </row>
    <row r="219" spans="1:12">
      <c r="B219" t="s">
        <v>42</v>
      </c>
      <c r="C219">
        <v>0</v>
      </c>
      <c r="D219">
        <v>0.8567874843411658</v>
      </c>
      <c r="E219">
        <v>1.500669062773047</v>
      </c>
      <c r="F219">
        <v>1.939591209701179</v>
      </c>
      <c r="G219">
        <v>2.325871847483971</v>
      </c>
      <c r="H219">
        <v>2.644744831757799</v>
      </c>
      <c r="I219">
        <v>2.873228193108964</v>
      </c>
      <c r="J219">
        <v>2.974457394580784</v>
      </c>
      <c r="K219">
        <v>4.234720024427695</v>
      </c>
      <c r="L219">
        <v>8.881784197001252e-16</v>
      </c>
    </row>
    <row r="220" spans="1:12">
      <c r="B220" t="s">
        <v>43</v>
      </c>
      <c r="C220">
        <v>0</v>
      </c>
      <c r="D220">
        <v>0.8844177297322963</v>
      </c>
      <c r="E220">
        <v>0.7892204631122577</v>
      </c>
      <c r="F220">
        <v>0.5274909140420763</v>
      </c>
      <c r="G220">
        <v>0.5165506059850197</v>
      </c>
      <c r="H220">
        <v>0.5020937659345542</v>
      </c>
      <c r="I220">
        <v>0.4817690712186376</v>
      </c>
      <c r="J220">
        <v>0.4518992789664287</v>
      </c>
      <c r="K220">
        <v>1.755058455690172</v>
      </c>
      <c r="L220">
        <v>0.1192021550344291</v>
      </c>
    </row>
    <row r="221" spans="1:12">
      <c r="B221" t="s">
        <v>44</v>
      </c>
      <c r="C221">
        <v>0</v>
      </c>
      <c r="D221">
        <v>0.02763024539113048</v>
      </c>
      <c r="E221">
        <v>0.1453388846803769</v>
      </c>
      <c r="F221">
        <v>0.08856876711394369</v>
      </c>
      <c r="G221">
        <v>0.1302699682022281</v>
      </c>
      <c r="H221">
        <v>0.1832207816607259</v>
      </c>
      <c r="I221">
        <v>0.2532857098674725</v>
      </c>
      <c r="J221">
        <v>0.350670077494609</v>
      </c>
      <c r="K221">
        <v>0.4947958258432609</v>
      </c>
      <c r="L221">
        <v>4.353922179462123</v>
      </c>
    </row>
    <row r="222" spans="1:12">
      <c r="B222" t="s">
        <v>45</v>
      </c>
      <c r="C222">
        <v>0</v>
      </c>
      <c r="D222">
        <v>0.1173673144280707</v>
      </c>
      <c r="E222">
        <v>0.2055696435369835</v>
      </c>
      <c r="F222">
        <v>0.2656955377283196</v>
      </c>
      <c r="G222">
        <v>0.3186103175316108</v>
      </c>
      <c r="H222">
        <v>0.3622912378203358</v>
      </c>
      <c r="I222">
        <v>0.3935901059800469</v>
      </c>
      <c r="J222">
        <v>0.4074570213302187</v>
      </c>
      <c r="K222">
        <v>0.5800945108389841</v>
      </c>
      <c r="L222">
        <v>1.216674119992896e-16</v>
      </c>
    </row>
    <row r="225" spans="1:11">
      <c r="A225" t="s">
        <v>141</v>
      </c>
      <c r="B225" t="s">
        <v>142</v>
      </c>
      <c r="C225">
        <v>44.77031681791255</v>
      </c>
    </row>
    <row r="226" spans="1:11">
      <c r="B226" t="s">
        <v>143</v>
      </c>
      <c r="C226">
        <v>24.70598852336138</v>
      </c>
    </row>
    <row r="227" spans="1:11">
      <c r="B227" t="s">
        <v>144</v>
      </c>
      <c r="C227">
        <v>4.439839958890281</v>
      </c>
    </row>
    <row r="228" spans="1:11">
      <c r="B228" t="s">
        <v>145</v>
      </c>
      <c r="C228">
        <v>15.61446918896759</v>
      </c>
    </row>
    <row r="229" spans="1:11">
      <c r="B229" t="s">
        <v>146</v>
      </c>
      <c r="C229">
        <v>1712.761041617312</v>
      </c>
    </row>
    <row r="230" spans="1:11">
      <c r="B230" t="s">
        <v>147</v>
      </c>
      <c r="C230">
        <v>630.5891555042</v>
      </c>
    </row>
    <row r="231" spans="1:11">
      <c r="B231" t="s">
        <v>148</v>
      </c>
      <c r="C231">
        <v>0.368171122638773</v>
      </c>
    </row>
    <row r="232" spans="1:11">
      <c r="B232" t="s">
        <v>41</v>
      </c>
      <c r="C232" t="s">
        <v>47</v>
      </c>
      <c r="D232" t="s">
        <v>150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</row>
    <row r="233" spans="1:11">
      <c r="B233" t="s">
        <v>42</v>
      </c>
      <c r="C233">
        <v>0</v>
      </c>
      <c r="D233">
        <v>4.439839958890281</v>
      </c>
      <c r="E233">
        <v>2.525881272883244</v>
      </c>
      <c r="F233">
        <v>2.323123164135416</v>
      </c>
      <c r="G233">
        <v>2.074727777249887</v>
      </c>
      <c r="H233">
        <v>1.792286941979091</v>
      </c>
      <c r="I233">
        <v>1.482991937111953</v>
      </c>
      <c r="J233">
        <v>0.8080157497124676</v>
      </c>
      <c r="K233">
        <v>-4.440892098500626e-16</v>
      </c>
    </row>
    <row r="234" spans="1:11">
      <c r="B234" t="s">
        <v>43</v>
      </c>
      <c r="C234">
        <v>0</v>
      </c>
      <c r="D234">
        <v>4.47219117683859</v>
      </c>
      <c r="E234">
        <v>0.2138865950487489</v>
      </c>
      <c r="F234">
        <v>0.1585122853617991</v>
      </c>
      <c r="G234">
        <v>0.1186711792112366</v>
      </c>
      <c r="H234">
        <v>0.0886072138418009</v>
      </c>
      <c r="I234">
        <v>0.06501140707297276</v>
      </c>
      <c r="J234">
        <v>0.1032114759408158</v>
      </c>
      <c r="K234">
        <v>0.02763024539113048</v>
      </c>
    </row>
    <row r="235" spans="1:11">
      <c r="B235" t="s">
        <v>44</v>
      </c>
      <c r="C235">
        <v>0</v>
      </c>
      <c r="D235">
        <v>0.03235121794830813</v>
      </c>
      <c r="E235">
        <v>2.127845281055786</v>
      </c>
      <c r="F235">
        <v>0.3612703941096263</v>
      </c>
      <c r="G235">
        <v>0.3670665660967656</v>
      </c>
      <c r="H235">
        <v>0.3710480491125972</v>
      </c>
      <c r="I235">
        <v>0.374306411940111</v>
      </c>
      <c r="J235">
        <v>0.7781876633403009</v>
      </c>
      <c r="K235">
        <v>0.8356459951035985</v>
      </c>
    </row>
    <row r="236" spans="1:11">
      <c r="B236" t="s">
        <v>45</v>
      </c>
      <c r="C236">
        <v>0</v>
      </c>
      <c r="D236">
        <v>1</v>
      </c>
      <c r="E236">
        <v>0.5689126852028641</v>
      </c>
      <c r="F236">
        <v>0.5232447983814423</v>
      </c>
      <c r="G236">
        <v>0.4672978748018783</v>
      </c>
      <c r="H236">
        <v>0.4036827810403926</v>
      </c>
      <c r="I236">
        <v>0.3340192328650108</v>
      </c>
      <c r="J236">
        <v>0.1819920891730583</v>
      </c>
      <c r="K236">
        <v>-1.000236976922611e-16</v>
      </c>
    </row>
    <row r="239" spans="1:11">
      <c r="A239" t="s">
        <v>151</v>
      </c>
      <c r="B239" t="s">
        <v>142</v>
      </c>
      <c r="C239">
        <v>44.77031681791255</v>
      </c>
    </row>
    <row r="240" spans="1:11">
      <c r="B240" t="s">
        <v>143</v>
      </c>
      <c r="C240">
        <v>24.70598852336138</v>
      </c>
    </row>
    <row r="241" spans="1:11">
      <c r="B241" t="s">
        <v>144</v>
      </c>
      <c r="C241">
        <v>4.439839958890281</v>
      </c>
    </row>
    <row r="242" spans="1:11">
      <c r="B242" t="s">
        <v>145</v>
      </c>
      <c r="C242">
        <v>15.61446918896759</v>
      </c>
    </row>
    <row r="243" spans="1:11">
      <c r="B243" t="s">
        <v>146</v>
      </c>
      <c r="C243">
        <v>1712.761041617312</v>
      </c>
    </row>
    <row r="244" spans="1:11">
      <c r="B244" t="s">
        <v>147</v>
      </c>
      <c r="C244">
        <v>630.5891555042</v>
      </c>
    </row>
    <row r="245" spans="1:11">
      <c r="B245" t="s">
        <v>148</v>
      </c>
      <c r="C245">
        <v>0.368171122638773</v>
      </c>
    </row>
    <row r="246" spans="1:11">
      <c r="B246" t="s">
        <v>41</v>
      </c>
      <c r="C246" t="s">
        <v>47</v>
      </c>
      <c r="D246" t="s">
        <v>59</v>
      </c>
      <c r="E246" t="s">
        <v>58</v>
      </c>
      <c r="F246" t="s">
        <v>57</v>
      </c>
      <c r="G246" t="s">
        <v>56</v>
      </c>
      <c r="H246" t="s">
        <v>55</v>
      </c>
      <c r="I246" t="s">
        <v>54</v>
      </c>
      <c r="J246" t="s">
        <v>53</v>
      </c>
      <c r="K246" t="s">
        <v>150</v>
      </c>
    </row>
    <row r="247" spans="1:11">
      <c r="B247" t="s">
        <v>42</v>
      </c>
      <c r="C247">
        <v>0</v>
      </c>
      <c r="D247">
        <v>0.6254594678483422</v>
      </c>
      <c r="E247">
        <v>1.031416019595105</v>
      </c>
      <c r="F247">
        <v>1.296837752808966</v>
      </c>
      <c r="G247">
        <v>1.501648601379074</v>
      </c>
      <c r="H247">
        <v>1.629829917258693</v>
      </c>
      <c r="I247">
        <v>1.656986516962429</v>
      </c>
      <c r="J247">
        <v>2.608199503872285</v>
      </c>
      <c r="K247">
        <v>4.440892098500626e-16</v>
      </c>
    </row>
    <row r="248" spans="1:11">
      <c r="B248" t="s">
        <v>43</v>
      </c>
      <c r="C248">
        <v>0</v>
      </c>
      <c r="D248">
        <v>0.6530897132394726</v>
      </c>
      <c r="E248">
        <v>0.5512954364271402</v>
      </c>
      <c r="F248">
        <v>0.3539905003278039</v>
      </c>
      <c r="G248">
        <v>0.3350808167723365</v>
      </c>
      <c r="H248">
        <v>0.3114020975403448</v>
      </c>
      <c r="I248">
        <v>0.2804423095712086</v>
      </c>
      <c r="J248">
        <v>1.301883064404465</v>
      </c>
      <c r="K248">
        <v>0.03235121794830813</v>
      </c>
    </row>
    <row r="249" spans="1:11">
      <c r="B249" t="s">
        <v>44</v>
      </c>
      <c r="C249">
        <v>0</v>
      </c>
      <c r="D249">
        <v>0.02763024539113048</v>
      </c>
      <c r="E249">
        <v>0.1453388846803769</v>
      </c>
      <c r="F249">
        <v>0.08856876711394371</v>
      </c>
      <c r="G249">
        <v>0.1302699682022281</v>
      </c>
      <c r="H249">
        <v>0.1832207816607259</v>
      </c>
      <c r="I249">
        <v>0.2532857098674725</v>
      </c>
      <c r="J249">
        <v>0.350670077494609</v>
      </c>
      <c r="K249">
        <v>2.640550721820593</v>
      </c>
    </row>
    <row r="250" spans="1:11">
      <c r="B250" t="s">
        <v>45</v>
      </c>
      <c r="C250">
        <v>0</v>
      </c>
      <c r="D250">
        <v>0.1408743273720779</v>
      </c>
      <c r="E250">
        <v>0.2323092789707004</v>
      </c>
      <c r="F250">
        <v>0.2920911034669603</v>
      </c>
      <c r="G250">
        <v>0.3382213357425624</v>
      </c>
      <c r="H250">
        <v>0.3670920421343435</v>
      </c>
      <c r="I250">
        <v>0.3732086138926021</v>
      </c>
      <c r="J250">
        <v>0.5874534956264941</v>
      </c>
      <c r="K250">
        <v>1.000236976922611e-16</v>
      </c>
    </row>
    <row r="253" spans="1:11">
      <c r="A253" t="s">
        <v>152</v>
      </c>
      <c r="B253" t="s">
        <v>153</v>
      </c>
      <c r="C253">
        <v>55.25438176245365</v>
      </c>
    </row>
    <row r="254" spans="1:11">
      <c r="B254" t="s">
        <v>154</v>
      </c>
      <c r="C254">
        <v>22.66512988456926</v>
      </c>
    </row>
    <row r="255" spans="1:11">
      <c r="B255" t="s">
        <v>155</v>
      </c>
      <c r="C255">
        <v>7.076298435403332</v>
      </c>
    </row>
    <row r="256" spans="1:11">
      <c r="B256" t="s">
        <v>156</v>
      </c>
      <c r="C256">
        <v>26.36950383435076</v>
      </c>
    </row>
    <row r="257" spans="1:11">
      <c r="B257" t="s">
        <v>157</v>
      </c>
      <c r="C257">
        <v>4229.278756573736</v>
      </c>
    </row>
    <row r="258" spans="1:11">
      <c r="B258" t="s">
        <v>158</v>
      </c>
      <c r="C258">
        <v>1510.09000272285</v>
      </c>
    </row>
    <row r="259" spans="1:11">
      <c r="B259" t="s">
        <v>159</v>
      </c>
      <c r="C259">
        <v>0.3570561529848694</v>
      </c>
    </row>
    <row r="260" spans="1:11">
      <c r="B260" t="s">
        <v>41</v>
      </c>
      <c r="C260" t="s">
        <v>47</v>
      </c>
      <c r="D260" t="s">
        <v>161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</row>
    <row r="261" spans="1:11">
      <c r="B261" t="s">
        <v>42</v>
      </c>
      <c r="C261">
        <v>0</v>
      </c>
      <c r="D261">
        <v>7.076298435403332</v>
      </c>
      <c r="E261">
        <v>3.951110684730425</v>
      </c>
      <c r="F261">
        <v>3.54798040993777</v>
      </c>
      <c r="G261">
        <v>3.108778886476264</v>
      </c>
      <c r="H261">
        <v>2.64363028034121</v>
      </c>
      <c r="I261">
        <v>2.158405549549852</v>
      </c>
      <c r="J261">
        <v>1.141917644302136</v>
      </c>
      <c r="K261">
        <v>-1.110223024625157e-15</v>
      </c>
    </row>
    <row r="262" spans="1:11">
      <c r="B262" t="s">
        <v>43</v>
      </c>
      <c r="C262">
        <v>0</v>
      </c>
      <c r="D262">
        <v>7.187993284884387</v>
      </c>
      <c r="E262">
        <v>0.213886595048749</v>
      </c>
      <c r="F262">
        <v>0.1585122853617991</v>
      </c>
      <c r="G262">
        <v>0.1186711792112366</v>
      </c>
      <c r="H262">
        <v>0.08860721384180088</v>
      </c>
      <c r="I262">
        <v>0.06501140707297276</v>
      </c>
      <c r="J262">
        <v>0.1032114759408158</v>
      </c>
      <c r="K262">
        <v>0.02763024539113047</v>
      </c>
    </row>
    <row r="263" spans="1:11">
      <c r="B263" t="s">
        <v>44</v>
      </c>
      <c r="C263">
        <v>0</v>
      </c>
      <c r="D263">
        <v>0.111694849481054</v>
      </c>
      <c r="E263">
        <v>3.339074345721656</v>
      </c>
      <c r="F263">
        <v>0.5616425601544546</v>
      </c>
      <c r="G263">
        <v>0.5578727026727425</v>
      </c>
      <c r="H263">
        <v>0.5537558199768551</v>
      </c>
      <c r="I263">
        <v>0.550236137864331</v>
      </c>
      <c r="J263">
        <v>1.119699381188531</v>
      </c>
      <c r="K263">
        <v>1.169547889693268</v>
      </c>
    </row>
    <row r="264" spans="1:11">
      <c r="B264" t="s">
        <v>45</v>
      </c>
      <c r="C264">
        <v>0</v>
      </c>
      <c r="D264">
        <v>1</v>
      </c>
      <c r="E264">
        <v>0.5583584017546062</v>
      </c>
      <c r="F264">
        <v>0.5013893128343652</v>
      </c>
      <c r="G264">
        <v>0.4393227497193695</v>
      </c>
      <c r="H264">
        <v>0.3735894273642981</v>
      </c>
      <c r="I264">
        <v>0.3050190108929214</v>
      </c>
      <c r="J264">
        <v>0.1613721714433387</v>
      </c>
      <c r="K264">
        <v>-1.568931885448209e-16</v>
      </c>
    </row>
    <row r="267" spans="1:11">
      <c r="A267" t="s">
        <v>162</v>
      </c>
      <c r="B267" t="s">
        <v>153</v>
      </c>
      <c r="C267">
        <v>55.25438176245365</v>
      </c>
    </row>
    <row r="268" spans="1:11">
      <c r="B268" t="s">
        <v>154</v>
      </c>
      <c r="C268">
        <v>22.66512988456926</v>
      </c>
    </row>
    <row r="269" spans="1:11">
      <c r="B269" t="s">
        <v>155</v>
      </c>
      <c r="C269">
        <v>7.076298435403332</v>
      </c>
    </row>
    <row r="270" spans="1:11">
      <c r="B270" t="s">
        <v>156</v>
      </c>
      <c r="C270">
        <v>26.36950383435076</v>
      </c>
    </row>
    <row r="271" spans="1:11">
      <c r="B271" t="s">
        <v>157</v>
      </c>
      <c r="C271">
        <v>4229.278756573736</v>
      </c>
    </row>
    <row r="272" spans="1:11">
      <c r="B272" t="s">
        <v>158</v>
      </c>
      <c r="C272">
        <v>1510.09000272285</v>
      </c>
    </row>
    <row r="273" spans="1:11">
      <c r="B273" t="s">
        <v>159</v>
      </c>
      <c r="C273">
        <v>0.3570561529848694</v>
      </c>
    </row>
    <row r="274" spans="1:11">
      <c r="B274" t="s">
        <v>41</v>
      </c>
      <c r="C274" t="s">
        <v>47</v>
      </c>
      <c r="D274" t="s">
        <v>59</v>
      </c>
      <c r="E274" t="s">
        <v>58</v>
      </c>
      <c r="F274" t="s">
        <v>57</v>
      </c>
      <c r="G274" t="s">
        <v>56</v>
      </c>
      <c r="H274" t="s">
        <v>55</v>
      </c>
      <c r="I274" t="s">
        <v>54</v>
      </c>
      <c r="J274" t="s">
        <v>53</v>
      </c>
      <c r="K274" t="s">
        <v>161</v>
      </c>
    </row>
    <row r="275" spans="1:11">
      <c r="B275" t="s">
        <v>42</v>
      </c>
      <c r="C275">
        <v>0</v>
      </c>
      <c r="D275">
        <v>0.7779635807387695</v>
      </c>
      <c r="E275">
        <v>1.340773356228844</v>
      </c>
      <c r="F275">
        <v>1.72057607571826</v>
      </c>
      <c r="G275">
        <v>2.045021759877561</v>
      </c>
      <c r="H275">
        <v>2.298917479766504</v>
      </c>
      <c r="I275">
        <v>2.45879972010658</v>
      </c>
      <c r="J275">
        <v>4.10809181796556</v>
      </c>
      <c r="K275">
        <v>0</v>
      </c>
    </row>
    <row r="276" spans="1:11">
      <c r="B276" t="s">
        <v>43</v>
      </c>
      <c r="C276">
        <v>0</v>
      </c>
      <c r="D276">
        <v>0.8055938261298999</v>
      </c>
      <c r="E276">
        <v>0.7081486601704509</v>
      </c>
      <c r="F276">
        <v>0.4683714866033599</v>
      </c>
      <c r="G276">
        <v>0.4547156523615296</v>
      </c>
      <c r="H276">
        <v>0.437116501549669</v>
      </c>
      <c r="I276">
        <v>0.4131679502075479</v>
      </c>
      <c r="J276">
        <v>1.999962175353589</v>
      </c>
      <c r="K276">
        <v>0.111694849481054</v>
      </c>
    </row>
    <row r="277" spans="1:11">
      <c r="B277" t="s">
        <v>44</v>
      </c>
      <c r="C277">
        <v>0</v>
      </c>
      <c r="D277">
        <v>0.02763024539113047</v>
      </c>
      <c r="E277">
        <v>0.1453388846803769</v>
      </c>
      <c r="F277">
        <v>0.08856876711394371</v>
      </c>
      <c r="G277">
        <v>0.1302699682022281</v>
      </c>
      <c r="H277">
        <v>0.1832207816607259</v>
      </c>
      <c r="I277">
        <v>0.2532857098674725</v>
      </c>
      <c r="J277">
        <v>0.350670077494609</v>
      </c>
      <c r="K277">
        <v>4.219786667446614</v>
      </c>
    </row>
    <row r="278" spans="1:11">
      <c r="B278" t="s">
        <v>45</v>
      </c>
      <c r="C278">
        <v>0</v>
      </c>
      <c r="D278">
        <v>0.1099393401565076</v>
      </c>
      <c r="E278">
        <v>0.1894738285091028</v>
      </c>
      <c r="F278">
        <v>0.2431463414700077</v>
      </c>
      <c r="G278">
        <v>0.288995974172901</v>
      </c>
      <c r="H278">
        <v>0.3248757101968483</v>
      </c>
      <c r="I278">
        <v>0.3474697601510123</v>
      </c>
      <c r="J278">
        <v>0.5805424764750483</v>
      </c>
      <c r="K278">
        <v>0</v>
      </c>
    </row>
    <row r="281" spans="1:11">
      <c r="A281" t="s">
        <v>163</v>
      </c>
      <c r="B281" t="s">
        <v>164</v>
      </c>
      <c r="C281">
        <v>46.99918458792416</v>
      </c>
    </row>
    <row r="282" spans="1:11">
      <c r="B282" t="s">
        <v>165</v>
      </c>
      <c r="C282">
        <v>24.28081500571139</v>
      </c>
    </row>
    <row r="283" spans="1:11">
      <c r="B283" t="s">
        <v>166</v>
      </c>
      <c r="C283">
        <v>4.230597516325231</v>
      </c>
    </row>
    <row r="284" spans="1:11">
      <c r="B284" t="s">
        <v>167</v>
      </c>
      <c r="C284">
        <v>14.90451293508437</v>
      </c>
    </row>
    <row r="285" spans="1:11">
      <c r="B285" t="s">
        <v>168</v>
      </c>
      <c r="C285">
        <v>1531.026678619769</v>
      </c>
    </row>
    <row r="286" spans="1:11">
      <c r="B286" t="s">
        <v>169</v>
      </c>
      <c r="C286">
        <v>524.3983278524688</v>
      </c>
    </row>
    <row r="287" spans="1:11">
      <c r="B287" t="s">
        <v>170</v>
      </c>
      <c r="C287">
        <v>0.3425141672418259</v>
      </c>
    </row>
    <row r="288" spans="1:11">
      <c r="B288" t="s">
        <v>41</v>
      </c>
      <c r="C288" t="s">
        <v>47</v>
      </c>
      <c r="D288" t="s">
        <v>172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</row>
    <row r="289" spans="1:10">
      <c r="B289" t="s">
        <v>42</v>
      </c>
      <c r="C289">
        <v>0</v>
      </c>
      <c r="D289">
        <v>4.230597516325231</v>
      </c>
      <c r="E289">
        <v>2.114015563054421</v>
      </c>
      <c r="F289">
        <v>1.898194595455443</v>
      </c>
      <c r="G289">
        <v>1.646945626661506</v>
      </c>
      <c r="H289">
        <v>1.36768534059358</v>
      </c>
      <c r="I289">
        <v>0.7510120258798936</v>
      </c>
      <c r="J289">
        <v>0</v>
      </c>
    </row>
    <row r="290" spans="1:10">
      <c r="B290" t="s">
        <v>43</v>
      </c>
      <c r="C290">
        <v>0</v>
      </c>
      <c r="D290">
        <v>4.260741048085857</v>
      </c>
      <c r="E290">
        <v>0.1585122853617991</v>
      </c>
      <c r="F290">
        <v>0.1186711792112366</v>
      </c>
      <c r="G290">
        <v>0.08860721384180088</v>
      </c>
      <c r="H290">
        <v>0.06501140707297276</v>
      </c>
      <c r="I290">
        <v>0.1032114759408158</v>
      </c>
      <c r="J290">
        <v>0.02763024539113047</v>
      </c>
    </row>
    <row r="291" spans="1:10">
      <c r="B291" t="s">
        <v>44</v>
      </c>
      <c r="C291">
        <v>0</v>
      </c>
      <c r="D291">
        <v>0.03014353176062664</v>
      </c>
      <c r="E291">
        <v>2.275094238632609</v>
      </c>
      <c r="F291">
        <v>0.3344921468102151</v>
      </c>
      <c r="G291">
        <v>0.3398561826357375</v>
      </c>
      <c r="H291">
        <v>0.3442716931408993</v>
      </c>
      <c r="I291">
        <v>0.7198847906545018</v>
      </c>
      <c r="J291">
        <v>0.778642271271024</v>
      </c>
    </row>
    <row r="292" spans="1:10">
      <c r="B292" t="s">
        <v>45</v>
      </c>
      <c r="C292">
        <v>0</v>
      </c>
      <c r="D292">
        <v>1</v>
      </c>
      <c r="E292">
        <v>0.4996966870274842</v>
      </c>
      <c r="F292">
        <v>0.4486823878023374</v>
      </c>
      <c r="G292">
        <v>0.3892938575003162</v>
      </c>
      <c r="H292">
        <v>0.3232842016561231</v>
      </c>
      <c r="I292">
        <v>0.1775191383680089</v>
      </c>
      <c r="J292">
        <v>0</v>
      </c>
    </row>
    <row r="295" spans="1:10">
      <c r="A295" t="s">
        <v>173</v>
      </c>
      <c r="B295" t="s">
        <v>164</v>
      </c>
      <c r="C295">
        <v>46.99918458792416</v>
      </c>
    </row>
    <row r="296" spans="1:10">
      <c r="B296" t="s">
        <v>165</v>
      </c>
      <c r="C296">
        <v>24.28081500571139</v>
      </c>
    </row>
    <row r="297" spans="1:10">
      <c r="B297" t="s">
        <v>166</v>
      </c>
      <c r="C297">
        <v>4.230597516325231</v>
      </c>
    </row>
    <row r="298" spans="1:10">
      <c r="B298" t="s">
        <v>167</v>
      </c>
      <c r="C298">
        <v>14.90451293508437</v>
      </c>
    </row>
    <row r="299" spans="1:10">
      <c r="B299" t="s">
        <v>168</v>
      </c>
      <c r="C299">
        <v>1531.026678619769</v>
      </c>
    </row>
    <row r="300" spans="1:10">
      <c r="B300" t="s">
        <v>169</v>
      </c>
      <c r="C300">
        <v>524.3983278524688</v>
      </c>
    </row>
    <row r="301" spans="1:10">
      <c r="B301" t="s">
        <v>170</v>
      </c>
      <c r="C301">
        <v>0.3425141672418259</v>
      </c>
    </row>
    <row r="302" spans="1:10">
      <c r="B302" t="s">
        <v>41</v>
      </c>
      <c r="C302" t="s">
        <v>47</v>
      </c>
      <c r="D302" t="s">
        <v>59</v>
      </c>
      <c r="E302" t="s">
        <v>58</v>
      </c>
      <c r="F302" t="s">
        <v>57</v>
      </c>
      <c r="G302" t="s">
        <v>56</v>
      </c>
      <c r="H302" t="s">
        <v>55</v>
      </c>
      <c r="I302" t="s">
        <v>54</v>
      </c>
      <c r="J302" t="s">
        <v>172</v>
      </c>
    </row>
    <row r="303" spans="1:10">
      <c r="B303" t="s">
        <v>42</v>
      </c>
      <c r="C303">
        <v>0</v>
      </c>
      <c r="D303">
        <v>0.5573396665677947</v>
      </c>
      <c r="E303">
        <v>0.8932337771836458</v>
      </c>
      <c r="F303">
        <v>1.107564363360953</v>
      </c>
      <c r="G303">
        <v>1.258937300834053</v>
      </c>
      <c r="H303">
        <v>1.330965113329993</v>
      </c>
      <c r="I303">
        <v>2.48585640079352</v>
      </c>
      <c r="J303">
        <v>0</v>
      </c>
    </row>
    <row r="304" spans="1:10">
      <c r="B304" t="s">
        <v>43</v>
      </c>
      <c r="C304">
        <v>0</v>
      </c>
      <c r="D304">
        <v>0.5849699119589251</v>
      </c>
      <c r="E304">
        <v>0.481232995296228</v>
      </c>
      <c r="F304">
        <v>0.3028993532912509</v>
      </c>
      <c r="G304">
        <v>0.2816429056753282</v>
      </c>
      <c r="H304">
        <v>0.2552485941566655</v>
      </c>
      <c r="I304">
        <v>1.408176997330999</v>
      </c>
      <c r="J304">
        <v>0.03014353176062664</v>
      </c>
    </row>
    <row r="305" spans="1:10">
      <c r="B305" t="s">
        <v>44</v>
      </c>
      <c r="C305">
        <v>0</v>
      </c>
      <c r="D305">
        <v>0.02763024539113047</v>
      </c>
      <c r="E305">
        <v>0.1453388846803769</v>
      </c>
      <c r="F305">
        <v>0.08856876711394371</v>
      </c>
      <c r="G305">
        <v>0.1302699682022281</v>
      </c>
      <c r="H305">
        <v>0.1832207816607259</v>
      </c>
      <c r="I305">
        <v>0.2532857098674725</v>
      </c>
      <c r="J305">
        <v>2.515999932554146</v>
      </c>
    </row>
    <row r="306" spans="1:10">
      <c r="B306" t="s">
        <v>45</v>
      </c>
      <c r="C306">
        <v>0</v>
      </c>
      <c r="D306">
        <v>0.1317401772248733</v>
      </c>
      <c r="E306">
        <v>0.2111365531078749</v>
      </c>
      <c r="F306">
        <v>0.2617985660623661</v>
      </c>
      <c r="G306">
        <v>0.2975790762359232</v>
      </c>
      <c r="H306">
        <v>0.3146045229294447</v>
      </c>
      <c r="I306">
        <v>0.5875899069105437</v>
      </c>
      <c r="J306">
        <v>0</v>
      </c>
    </row>
    <row r="309" spans="1:10">
      <c r="A309" t="s">
        <v>174</v>
      </c>
      <c r="B309" t="s">
        <v>175</v>
      </c>
      <c r="C309">
        <v>57.31971843695184</v>
      </c>
    </row>
    <row r="310" spans="1:10">
      <c r="B310" t="s">
        <v>176</v>
      </c>
      <c r="C310">
        <v>22.22246470077987</v>
      </c>
    </row>
    <row r="311" spans="1:10">
      <c r="B311" t="s">
        <v>177</v>
      </c>
      <c r="C311">
        <v>6.825924349620859</v>
      </c>
    </row>
    <row r="312" spans="1:10">
      <c r="B312" t="s">
        <v>178</v>
      </c>
      <c r="C312">
        <v>25.5356559304562</v>
      </c>
    </row>
    <row r="313" spans="1:10">
      <c r="B313" t="s">
        <v>179</v>
      </c>
      <c r="C313">
        <v>3873.474611742792</v>
      </c>
    </row>
    <row r="314" spans="1:10">
      <c r="B314" t="s">
        <v>180</v>
      </c>
      <c r="C314">
        <v>1327.793365547135</v>
      </c>
    </row>
    <row r="315" spans="1:10">
      <c r="B315" t="s">
        <v>181</v>
      </c>
      <c r="C315">
        <v>0.3427912917053357</v>
      </c>
    </row>
    <row r="316" spans="1:10">
      <c r="B316" t="s">
        <v>41</v>
      </c>
      <c r="C316" t="s">
        <v>47</v>
      </c>
      <c r="D316" t="s">
        <v>183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</row>
    <row r="317" spans="1:10">
      <c r="B317" t="s">
        <v>42</v>
      </c>
      <c r="C317">
        <v>0</v>
      </c>
      <c r="D317">
        <v>6.825924349620859</v>
      </c>
      <c r="E317">
        <v>3.357468397402436</v>
      </c>
      <c r="F317">
        <v>2.94794450470791</v>
      </c>
      <c r="G317">
        <v>2.511213924634655</v>
      </c>
      <c r="H317">
        <v>2.053352975431296</v>
      </c>
      <c r="I317">
        <v>1.089983166104258</v>
      </c>
      <c r="J317">
        <v>3.552713678800501e-15</v>
      </c>
    </row>
    <row r="318" spans="1:10">
      <c r="B318" t="s">
        <v>43</v>
      </c>
      <c r="C318">
        <v>0</v>
      </c>
      <c r="D318">
        <v>6.931264609943647</v>
      </c>
      <c r="E318">
        <v>0.1585122853617991</v>
      </c>
      <c r="F318">
        <v>0.1186711792112366</v>
      </c>
      <c r="G318">
        <v>0.0886072138418009</v>
      </c>
      <c r="H318">
        <v>0.06501140707297276</v>
      </c>
      <c r="I318">
        <v>0.1032114759408158</v>
      </c>
      <c r="J318">
        <v>0.02763024539113048</v>
      </c>
    </row>
    <row r="319" spans="1:10">
      <c r="B319" t="s">
        <v>44</v>
      </c>
      <c r="C319">
        <v>0</v>
      </c>
      <c r="D319">
        <v>0.1053402603227878</v>
      </c>
      <c r="E319">
        <v>3.626968237580222</v>
      </c>
      <c r="F319">
        <v>0.5281950719057625</v>
      </c>
      <c r="G319">
        <v>0.5253377939150556</v>
      </c>
      <c r="H319">
        <v>0.522872356276332</v>
      </c>
      <c r="I319">
        <v>1.066581285267853</v>
      </c>
      <c r="J319">
        <v>1.117613411495386</v>
      </c>
    </row>
    <row r="320" spans="1:10">
      <c r="B320" t="s">
        <v>45</v>
      </c>
      <c r="C320">
        <v>0</v>
      </c>
      <c r="D320">
        <v>1</v>
      </c>
      <c r="E320">
        <v>0.4918701446770244</v>
      </c>
      <c r="F320">
        <v>0.4318747694400761</v>
      </c>
      <c r="G320">
        <v>0.3678936062006223</v>
      </c>
      <c r="H320">
        <v>0.3008168374361412</v>
      </c>
      <c r="I320">
        <v>0.1596828664186413</v>
      </c>
      <c r="J320">
        <v>5.204736379766403e-16</v>
      </c>
    </row>
    <row r="323" spans="1:10">
      <c r="A323" t="s">
        <v>184</v>
      </c>
      <c r="B323" t="s">
        <v>175</v>
      </c>
      <c r="C323">
        <v>57.31971843695184</v>
      </c>
    </row>
    <row r="324" spans="1:10">
      <c r="B324" t="s">
        <v>176</v>
      </c>
      <c r="C324">
        <v>22.22246470077987</v>
      </c>
    </row>
    <row r="325" spans="1:10">
      <c r="B325" t="s">
        <v>177</v>
      </c>
      <c r="C325">
        <v>6.825924349620859</v>
      </c>
    </row>
    <row r="326" spans="1:10">
      <c r="B326" t="s">
        <v>178</v>
      </c>
      <c r="C326">
        <v>25.5356559304562</v>
      </c>
    </row>
    <row r="327" spans="1:10">
      <c r="B327" t="s">
        <v>179</v>
      </c>
      <c r="C327">
        <v>3873.474611742792</v>
      </c>
    </row>
    <row r="328" spans="1:10">
      <c r="B328" t="s">
        <v>180</v>
      </c>
      <c r="C328">
        <v>1327.793365547135</v>
      </c>
    </row>
    <row r="329" spans="1:10">
      <c r="B329" t="s">
        <v>181</v>
      </c>
      <c r="C329">
        <v>0.3427912917053357</v>
      </c>
    </row>
    <row r="330" spans="1:10">
      <c r="B330" t="s">
        <v>41</v>
      </c>
      <c r="C330" t="s">
        <v>47</v>
      </c>
      <c r="D330" t="s">
        <v>59</v>
      </c>
      <c r="E330" t="s">
        <v>58</v>
      </c>
      <c r="F330" t="s">
        <v>57</v>
      </c>
      <c r="G330" t="s">
        <v>56</v>
      </c>
      <c r="H330" t="s">
        <v>55</v>
      </c>
      <c r="I330" t="s">
        <v>54</v>
      </c>
      <c r="J330" t="s">
        <v>183</v>
      </c>
    </row>
    <row r="331" spans="1:10">
      <c r="B331" t="s">
        <v>42</v>
      </c>
      <c r="C331">
        <v>0</v>
      </c>
      <c r="D331">
        <v>0.7129094887485662</v>
      </c>
      <c r="E331">
        <v>1.208809960266696</v>
      </c>
      <c r="F331">
        <v>1.539820873016799</v>
      </c>
      <c r="G331">
        <v>1.813233601722341</v>
      </c>
      <c r="H331">
        <v>2.013502988210086</v>
      </c>
      <c r="I331">
        <v>3.964729614988382</v>
      </c>
      <c r="J331">
        <v>0</v>
      </c>
    </row>
    <row r="332" spans="1:10">
      <c r="B332" t="s">
        <v>43</v>
      </c>
      <c r="C332">
        <v>0</v>
      </c>
      <c r="D332">
        <v>0.7405397341396966</v>
      </c>
      <c r="E332">
        <v>0.6412393561985068</v>
      </c>
      <c r="F332">
        <v>0.4195796798640464</v>
      </c>
      <c r="G332">
        <v>0.4036826969077706</v>
      </c>
      <c r="H332">
        <v>0.38349016814847</v>
      </c>
      <c r="I332">
        <v>2.204512336645768</v>
      </c>
      <c r="J332">
        <v>0.1053402603227878</v>
      </c>
    </row>
    <row r="333" spans="1:10">
      <c r="B333" t="s">
        <v>44</v>
      </c>
      <c r="C333">
        <v>0</v>
      </c>
      <c r="D333">
        <v>0.02763024539113048</v>
      </c>
      <c r="E333">
        <v>0.1453388846803769</v>
      </c>
      <c r="F333">
        <v>0.08856876711394371</v>
      </c>
      <c r="G333">
        <v>0.1302699682022281</v>
      </c>
      <c r="H333">
        <v>0.1832207816607259</v>
      </c>
      <c r="I333">
        <v>0.2532857098674725</v>
      </c>
      <c r="J333">
        <v>4.070069875311169</v>
      </c>
    </row>
    <row r="334" spans="1:10">
      <c r="B334" t="s">
        <v>45</v>
      </c>
      <c r="C334">
        <v>0</v>
      </c>
      <c r="D334">
        <v>0.1044414576303009</v>
      </c>
      <c r="E334">
        <v>0.1770910280208187</v>
      </c>
      <c r="F334">
        <v>0.2255842277394016</v>
      </c>
      <c r="G334">
        <v>0.2656392759206387</v>
      </c>
      <c r="H334">
        <v>0.2949788021488876</v>
      </c>
      <c r="I334">
        <v>0.5808340983457574</v>
      </c>
      <c r="J334">
        <v>0</v>
      </c>
    </row>
    <row r="337" spans="1:9">
      <c r="A337" t="s">
        <v>185</v>
      </c>
      <c r="B337" t="s">
        <v>186</v>
      </c>
      <c r="C337">
        <v>49.69209200674637</v>
      </c>
    </row>
    <row r="338" spans="1:9">
      <c r="B338" t="s">
        <v>187</v>
      </c>
      <c r="C338">
        <v>23.75269650591897</v>
      </c>
    </row>
    <row r="339" spans="1:9">
      <c r="B339" t="s">
        <v>188</v>
      </c>
      <c r="C339">
        <v>4.001953097911253</v>
      </c>
    </row>
    <row r="340" spans="1:9">
      <c r="B340" t="s">
        <v>189</v>
      </c>
      <c r="C340">
        <v>14.19114768836593</v>
      </c>
    </row>
    <row r="341" spans="1:9">
      <c r="B341" t="s">
        <v>190</v>
      </c>
      <c r="C341">
        <v>1348.970442834541</v>
      </c>
    </row>
    <row r="342" spans="1:9">
      <c r="B342" t="s">
        <v>191</v>
      </c>
      <c r="C342">
        <v>439.1210422879362</v>
      </c>
    </row>
    <row r="343" spans="1:9">
      <c r="B343" t="s">
        <v>192</v>
      </c>
      <c r="C343">
        <v>0.3255231014292852</v>
      </c>
    </row>
    <row r="344" spans="1:9">
      <c r="B344" t="s">
        <v>41</v>
      </c>
      <c r="C344" t="s">
        <v>47</v>
      </c>
      <c r="D344" t="s">
        <v>194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</row>
    <row r="345" spans="1:9">
      <c r="B345" t="s">
        <v>42</v>
      </c>
      <c r="C345">
        <v>0</v>
      </c>
      <c r="D345">
        <v>4.001953097911253</v>
      </c>
      <c r="E345">
        <v>1.739487070050266</v>
      </c>
      <c r="F345">
        <v>1.516280330433819</v>
      </c>
      <c r="G345">
        <v>1.264021970283783</v>
      </c>
      <c r="H345">
        <v>0.699764323570409</v>
      </c>
      <c r="I345">
        <v>8.881784197001252e-16</v>
      </c>
    </row>
    <row r="346" spans="1:9">
      <c r="B346" t="s">
        <v>43</v>
      </c>
      <c r="C346">
        <v>0</v>
      </c>
      <c r="D346">
        <v>4.030135873512318</v>
      </c>
      <c r="E346">
        <v>0.1186711792112366</v>
      </c>
      <c r="F346">
        <v>0.0886072138418009</v>
      </c>
      <c r="G346">
        <v>0.06501140707297276</v>
      </c>
      <c r="H346">
        <v>0.1032114759408158</v>
      </c>
      <c r="I346">
        <v>0.02763024539113048</v>
      </c>
    </row>
    <row r="347" spans="1:9">
      <c r="B347" t="s">
        <v>44</v>
      </c>
      <c r="C347">
        <v>0</v>
      </c>
      <c r="D347">
        <v>0.02818277560106538</v>
      </c>
      <c r="E347">
        <v>2.381137207072223</v>
      </c>
      <c r="F347">
        <v>0.3118139534582487</v>
      </c>
      <c r="G347">
        <v>0.3172697672230079</v>
      </c>
      <c r="H347">
        <v>0.6674691226541902</v>
      </c>
      <c r="I347">
        <v>0.7273945689615385</v>
      </c>
    </row>
    <row r="348" spans="1:9">
      <c r="B348" t="s">
        <v>45</v>
      </c>
      <c r="C348">
        <v>0</v>
      </c>
      <c r="D348">
        <v>1</v>
      </c>
      <c r="E348">
        <v>0.4346595343554027</v>
      </c>
      <c r="F348">
        <v>0.3788850826925517</v>
      </c>
      <c r="G348">
        <v>0.3158512704567969</v>
      </c>
      <c r="H348">
        <v>0.1748557033153733</v>
      </c>
      <c r="I348">
        <v>2.219362391237653e-16</v>
      </c>
    </row>
    <row r="351" spans="1:9">
      <c r="A351" t="s">
        <v>195</v>
      </c>
      <c r="B351" t="s">
        <v>186</v>
      </c>
      <c r="C351">
        <v>49.69209200674637</v>
      </c>
    </row>
    <row r="352" spans="1:9">
      <c r="B352" t="s">
        <v>187</v>
      </c>
      <c r="C352">
        <v>23.75269650591897</v>
      </c>
    </row>
    <row r="353" spans="1:9">
      <c r="B353" t="s">
        <v>188</v>
      </c>
      <c r="C353">
        <v>4.001953097911253</v>
      </c>
    </row>
    <row r="354" spans="1:9">
      <c r="B354" t="s">
        <v>189</v>
      </c>
      <c r="C354">
        <v>14.19114768836593</v>
      </c>
    </row>
    <row r="355" spans="1:9">
      <c r="B355" t="s">
        <v>190</v>
      </c>
      <c r="C355">
        <v>1348.970442834541</v>
      </c>
    </row>
    <row r="356" spans="1:9">
      <c r="B356" t="s">
        <v>191</v>
      </c>
      <c r="C356">
        <v>439.1210422879362</v>
      </c>
    </row>
    <row r="357" spans="1:9">
      <c r="B357" t="s">
        <v>192</v>
      </c>
      <c r="C357">
        <v>0.3255231014292852</v>
      </c>
    </row>
    <row r="358" spans="1:9">
      <c r="B358" t="s">
        <v>41</v>
      </c>
      <c r="C358" t="s">
        <v>47</v>
      </c>
      <c r="D358" t="s">
        <v>59</v>
      </c>
      <c r="E358" t="s">
        <v>58</v>
      </c>
      <c r="F358" t="s">
        <v>57</v>
      </c>
      <c r="G358" t="s">
        <v>56</v>
      </c>
      <c r="H358" t="s">
        <v>55</v>
      </c>
      <c r="I358" t="s">
        <v>194</v>
      </c>
    </row>
    <row r="359" spans="1:9">
      <c r="B359" t="s">
        <v>42</v>
      </c>
      <c r="C359">
        <v>0</v>
      </c>
      <c r="D359">
        <v>0.4978280061385864</v>
      </c>
      <c r="E359">
        <v>0.772513303354465</v>
      </c>
      <c r="F359">
        <v>0.9422090119158513</v>
      </c>
      <c r="G359">
        <v>1.046896862828672</v>
      </c>
      <c r="H359">
        <v>2.351797636019296</v>
      </c>
      <c r="I359">
        <v>8.881784197001252e-16</v>
      </c>
    </row>
    <row r="360" spans="1:9">
      <c r="B360" t="s">
        <v>43</v>
      </c>
      <c r="C360">
        <v>0</v>
      </c>
      <c r="D360">
        <v>0.5254582515297168</v>
      </c>
      <c r="E360">
        <v>0.4200241818962555</v>
      </c>
      <c r="F360">
        <v>0.25826447567533</v>
      </c>
      <c r="G360">
        <v>0.2349578191150489</v>
      </c>
      <c r="H360">
        <v>1.48812155485135</v>
      </c>
      <c r="I360">
        <v>0.02818277560106538</v>
      </c>
    </row>
    <row r="361" spans="1:9">
      <c r="B361" t="s">
        <v>44</v>
      </c>
      <c r="C361">
        <v>0</v>
      </c>
      <c r="D361">
        <v>0.02763024539113048</v>
      </c>
      <c r="E361">
        <v>0.1453388846803769</v>
      </c>
      <c r="F361">
        <v>0.08856876711394371</v>
      </c>
      <c r="G361">
        <v>0.1302699682022281</v>
      </c>
      <c r="H361">
        <v>0.1832207816607259</v>
      </c>
      <c r="I361">
        <v>2.379980411620361</v>
      </c>
    </row>
    <row r="362" spans="1:9">
      <c r="B362" t="s">
        <v>45</v>
      </c>
      <c r="C362">
        <v>0</v>
      </c>
      <c r="D362">
        <v>0.1243962620147694</v>
      </c>
      <c r="E362">
        <v>0.1930340722277991</v>
      </c>
      <c r="F362">
        <v>0.2354372949567101</v>
      </c>
      <c r="G362">
        <v>0.2615964848201447</v>
      </c>
      <c r="H362">
        <v>0.5876624684199259</v>
      </c>
      <c r="I362">
        <v>2.219362391237653e-16</v>
      </c>
    </row>
    <row r="365" spans="1:9">
      <c r="A365" t="s">
        <v>196</v>
      </c>
      <c r="B365" t="s">
        <v>197</v>
      </c>
      <c r="C365">
        <v>59.70987871577655</v>
      </c>
    </row>
    <row r="366" spans="1:9">
      <c r="B366" t="s">
        <v>198</v>
      </c>
      <c r="C366">
        <v>21.70651578648031</v>
      </c>
    </row>
    <row r="367" spans="1:9">
      <c r="B367" t="s">
        <v>199</v>
      </c>
      <c r="C367">
        <v>6.554924714075412</v>
      </c>
    </row>
    <row r="368" spans="1:9">
      <c r="B368" t="s">
        <v>200</v>
      </c>
      <c r="C368">
        <v>24.711185759753</v>
      </c>
    </row>
    <row r="369" spans="1:9">
      <c r="B369" t="s">
        <v>201</v>
      </c>
      <c r="C369">
        <v>3516.020607688593</v>
      </c>
    </row>
    <row r="370" spans="1:9">
      <c r="B370" t="s">
        <v>202</v>
      </c>
      <c r="C370">
        <v>1177.447082298341</v>
      </c>
    </row>
    <row r="371" spans="1:9">
      <c r="B371" t="s">
        <v>203</v>
      </c>
      <c r="C371">
        <v>0.3348805976061633</v>
      </c>
    </row>
    <row r="372" spans="1:9">
      <c r="B372" t="s">
        <v>41</v>
      </c>
      <c r="C372" t="s">
        <v>47</v>
      </c>
      <c r="D372" t="s">
        <v>205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</row>
    <row r="373" spans="1:9">
      <c r="B373" t="s">
        <v>42</v>
      </c>
      <c r="C373">
        <v>0</v>
      </c>
      <c r="D373">
        <v>6.554924714075412</v>
      </c>
      <c r="E373">
        <v>2.810057742766764</v>
      </c>
      <c r="F373">
        <v>2.397690545394007</v>
      </c>
      <c r="G373">
        <v>1.963289152512803</v>
      </c>
      <c r="H373">
        <v>1.045458625063505</v>
      </c>
      <c r="I373">
        <v>-8.881784197001252e-16</v>
      </c>
    </row>
    <row r="374" spans="1:9">
      <c r="B374" t="s">
        <v>43</v>
      </c>
      <c r="C374">
        <v>0</v>
      </c>
      <c r="D374">
        <v>6.654898825602436</v>
      </c>
      <c r="E374">
        <v>0.1186711792112366</v>
      </c>
      <c r="F374">
        <v>0.08860721384180087</v>
      </c>
      <c r="G374">
        <v>0.06501140707297276</v>
      </c>
      <c r="H374">
        <v>0.1032114759408158</v>
      </c>
      <c r="I374">
        <v>0.02763024539113048</v>
      </c>
    </row>
    <row r="375" spans="1:9">
      <c r="B375" t="s">
        <v>44</v>
      </c>
      <c r="C375">
        <v>0</v>
      </c>
      <c r="D375">
        <v>0.09997411152702318</v>
      </c>
      <c r="E375">
        <v>3.863538150519884</v>
      </c>
      <c r="F375">
        <v>0.5009744112145578</v>
      </c>
      <c r="G375">
        <v>0.4994127999541768</v>
      </c>
      <c r="H375">
        <v>1.021042003390114</v>
      </c>
      <c r="I375">
        <v>1.073088870454637</v>
      </c>
    </row>
    <row r="376" spans="1:9">
      <c r="B376" t="s">
        <v>45</v>
      </c>
      <c r="C376">
        <v>0</v>
      </c>
      <c r="D376">
        <v>1</v>
      </c>
      <c r="E376">
        <v>0.4286941292754618</v>
      </c>
      <c r="F376">
        <v>0.365784604702696</v>
      </c>
      <c r="G376">
        <v>0.2995136081879058</v>
      </c>
      <c r="H376">
        <v>0.1594920873490108</v>
      </c>
      <c r="I376">
        <v>-1.354978826519451e-16</v>
      </c>
    </row>
    <row r="379" spans="1:9">
      <c r="A379" t="s">
        <v>206</v>
      </c>
      <c r="B379" t="s">
        <v>197</v>
      </c>
      <c r="C379">
        <v>59.70987871577655</v>
      </c>
    </row>
    <row r="380" spans="1:9">
      <c r="B380" t="s">
        <v>198</v>
      </c>
      <c r="C380">
        <v>21.70651578648031</v>
      </c>
    </row>
    <row r="381" spans="1:9">
      <c r="B381" t="s">
        <v>199</v>
      </c>
      <c r="C381">
        <v>6.554924714075412</v>
      </c>
    </row>
    <row r="382" spans="1:9">
      <c r="B382" t="s">
        <v>200</v>
      </c>
      <c r="C382">
        <v>24.711185759753</v>
      </c>
    </row>
    <row r="383" spans="1:9">
      <c r="B383" t="s">
        <v>201</v>
      </c>
      <c r="C383">
        <v>3516.020607688593</v>
      </c>
    </row>
    <row r="384" spans="1:9">
      <c r="B384" t="s">
        <v>202</v>
      </c>
      <c r="C384">
        <v>1177.447082298341</v>
      </c>
    </row>
    <row r="385" spans="1:9">
      <c r="B385" t="s">
        <v>203</v>
      </c>
      <c r="C385">
        <v>0.3348805976061633</v>
      </c>
    </row>
    <row r="386" spans="1:9">
      <c r="B386" t="s">
        <v>41</v>
      </c>
      <c r="C386" t="s">
        <v>47</v>
      </c>
      <c r="D386" t="s">
        <v>59</v>
      </c>
      <c r="E386" t="s">
        <v>58</v>
      </c>
      <c r="F386" t="s">
        <v>57</v>
      </c>
      <c r="G386" t="s">
        <v>56</v>
      </c>
      <c r="H386" t="s">
        <v>55</v>
      </c>
      <c r="I386" t="s">
        <v>205</v>
      </c>
    </row>
    <row r="387" spans="1:9">
      <c r="B387" t="s">
        <v>42</v>
      </c>
      <c r="C387">
        <v>0</v>
      </c>
      <c r="D387">
        <v>0.6573719233375203</v>
      </c>
      <c r="E387">
        <v>1.096151009678082</v>
      </c>
      <c r="F387">
        <v>1.385507691688697</v>
      </c>
      <c r="G387">
        <v>1.615352890436878</v>
      </c>
      <c r="H387">
        <v>3.808322074606039</v>
      </c>
      <c r="I387">
        <v>-8.881784197001252e-16</v>
      </c>
    </row>
    <row r="388" spans="1:9">
      <c r="B388" t="s">
        <v>43</v>
      </c>
      <c r="C388">
        <v>0</v>
      </c>
      <c r="D388">
        <v>0.6850021687286507</v>
      </c>
      <c r="E388">
        <v>0.5841179710209381</v>
      </c>
      <c r="F388">
        <v>0.3779254491245593</v>
      </c>
      <c r="G388">
        <v>0.3601151669504092</v>
      </c>
      <c r="H388">
        <v>2.376189965829886</v>
      </c>
      <c r="I388">
        <v>0.09997411152702318</v>
      </c>
    </row>
    <row r="389" spans="1:9">
      <c r="B389" t="s">
        <v>44</v>
      </c>
      <c r="C389">
        <v>0</v>
      </c>
      <c r="D389">
        <v>0.02763024539113048</v>
      </c>
      <c r="E389">
        <v>0.1453388846803769</v>
      </c>
      <c r="F389">
        <v>0.08856876711394371</v>
      </c>
      <c r="G389">
        <v>0.1302699682022281</v>
      </c>
      <c r="H389">
        <v>0.1832207816607259</v>
      </c>
      <c r="I389">
        <v>3.908296186133063</v>
      </c>
    </row>
    <row r="390" spans="1:9">
      <c r="B390" t="s">
        <v>45</v>
      </c>
      <c r="C390">
        <v>0</v>
      </c>
      <c r="D390">
        <v>0.1002867236485483</v>
      </c>
      <c r="E390">
        <v>0.1672255681784282</v>
      </c>
      <c r="F390">
        <v>0.2113689709835403</v>
      </c>
      <c r="G390">
        <v>0.2464334772553871</v>
      </c>
      <c r="H390">
        <v>0.5809863943102833</v>
      </c>
      <c r="I390">
        <v>-1.354978826519451e-16</v>
      </c>
    </row>
    <row r="393" spans="1:9">
      <c r="A393" t="s">
        <v>207</v>
      </c>
      <c r="B393" t="s">
        <v>208</v>
      </c>
      <c r="C393">
        <v>52.97682222920402</v>
      </c>
    </row>
    <row r="394" spans="1:9">
      <c r="B394" t="s">
        <v>209</v>
      </c>
      <c r="C394">
        <v>23.08775573677255</v>
      </c>
    </row>
    <row r="395" spans="1:9">
      <c r="B395" t="s">
        <v>210</v>
      </c>
      <c r="C395">
        <v>3.753854990523244</v>
      </c>
    </row>
    <row r="396" spans="1:9">
      <c r="B396" t="s">
        <v>211</v>
      </c>
      <c r="C396">
        <v>13.46156640868219</v>
      </c>
    </row>
    <row r="397" spans="1:9">
      <c r="B397" t="s">
        <v>212</v>
      </c>
      <c r="C397">
        <v>1166.688209908674</v>
      </c>
    </row>
    <row r="398" spans="1:9">
      <c r="B398" t="s">
        <v>213</v>
      </c>
      <c r="C398">
        <v>370.1536224539782</v>
      </c>
    </row>
    <row r="399" spans="1:9">
      <c r="B399" t="s">
        <v>214</v>
      </c>
      <c r="C399">
        <v>0.3172686749641133</v>
      </c>
    </row>
    <row r="400" spans="1:9">
      <c r="B400" t="s">
        <v>41</v>
      </c>
      <c r="C400" t="s">
        <v>47</v>
      </c>
      <c r="D400" t="s">
        <v>216</v>
      </c>
      <c r="E400" t="s">
        <v>56</v>
      </c>
      <c r="F400" t="s">
        <v>57</v>
      </c>
      <c r="G400" t="s">
        <v>58</v>
      </c>
      <c r="H400" t="s">
        <v>59</v>
      </c>
    </row>
    <row r="401" spans="1:8">
      <c r="B401" t="s">
        <v>42</v>
      </c>
      <c r="C401">
        <v>0</v>
      </c>
      <c r="D401">
        <v>3.753854990523244</v>
      </c>
      <c r="E401">
        <v>1.393822909580181</v>
      </c>
      <c r="F401">
        <v>1.166870321516899</v>
      </c>
      <c r="G401">
        <v>0.6517357985475204</v>
      </c>
      <c r="H401">
        <v>3.33066907387547e-16</v>
      </c>
    </row>
    <row r="402" spans="1:8">
      <c r="B402" t="s">
        <v>43</v>
      </c>
      <c r="C402">
        <v>0</v>
      </c>
      <c r="D402">
        <v>3.780256686118606</v>
      </c>
      <c r="E402">
        <v>0.08860721384180088</v>
      </c>
      <c r="F402">
        <v>0.06501140707297276</v>
      </c>
      <c r="G402">
        <v>0.1032114759408158</v>
      </c>
      <c r="H402">
        <v>0.02763024539113047</v>
      </c>
    </row>
    <row r="403" spans="1:8">
      <c r="B403" t="s">
        <v>44</v>
      </c>
      <c r="C403">
        <v>0</v>
      </c>
      <c r="D403">
        <v>0.026401695595362</v>
      </c>
      <c r="E403">
        <v>2.448639294784865</v>
      </c>
      <c r="F403">
        <v>0.2919639951362548</v>
      </c>
      <c r="G403">
        <v>0.6183459989101939</v>
      </c>
      <c r="H403">
        <v>0.6793660439386505</v>
      </c>
    </row>
    <row r="404" spans="1:8">
      <c r="B404" t="s">
        <v>45</v>
      </c>
      <c r="C404">
        <v>0</v>
      </c>
      <c r="D404">
        <v>1</v>
      </c>
      <c r="E404">
        <v>0.3713044092270324</v>
      </c>
      <c r="F404">
        <v>0.3108458703020519</v>
      </c>
      <c r="G404">
        <v>0.1736177343538451</v>
      </c>
      <c r="H404">
        <v>8.872663121734525e-17</v>
      </c>
    </row>
    <row r="407" spans="1:8">
      <c r="A407" t="s">
        <v>217</v>
      </c>
      <c r="B407" t="s">
        <v>208</v>
      </c>
      <c r="C407">
        <v>52.97682222920402</v>
      </c>
    </row>
    <row r="408" spans="1:8">
      <c r="B408" t="s">
        <v>209</v>
      </c>
      <c r="C408">
        <v>23.08775573677255</v>
      </c>
    </row>
    <row r="409" spans="1:8">
      <c r="B409" t="s">
        <v>210</v>
      </c>
      <c r="C409">
        <v>3.753854990523244</v>
      </c>
    </row>
    <row r="410" spans="1:8">
      <c r="B410" t="s">
        <v>211</v>
      </c>
      <c r="C410">
        <v>13.46156640868219</v>
      </c>
    </row>
    <row r="411" spans="1:8">
      <c r="B411" t="s">
        <v>212</v>
      </c>
      <c r="C411">
        <v>1166.688209908674</v>
      </c>
    </row>
    <row r="412" spans="1:8">
      <c r="B412" t="s">
        <v>213</v>
      </c>
      <c r="C412">
        <v>370.1536224539782</v>
      </c>
    </row>
    <row r="413" spans="1:8">
      <c r="B413" t="s">
        <v>214</v>
      </c>
      <c r="C413">
        <v>0.3172686749641133</v>
      </c>
    </row>
    <row r="414" spans="1:8">
      <c r="B414" t="s">
        <v>41</v>
      </c>
      <c r="C414" t="s">
        <v>47</v>
      </c>
      <c r="D414" t="s">
        <v>59</v>
      </c>
      <c r="E414" t="s">
        <v>58</v>
      </c>
      <c r="F414" t="s">
        <v>57</v>
      </c>
      <c r="G414" t="s">
        <v>56</v>
      </c>
      <c r="H414" t="s">
        <v>216</v>
      </c>
    </row>
    <row r="415" spans="1:8">
      <c r="B415" t="s">
        <v>42</v>
      </c>
      <c r="C415">
        <v>0</v>
      </c>
      <c r="D415">
        <v>0.4440555692541417</v>
      </c>
      <c r="E415">
        <v>0.6634349477377247</v>
      </c>
      <c r="F415">
        <v>0.7928003055386568</v>
      </c>
      <c r="G415">
        <v>2.206046076014562</v>
      </c>
      <c r="H415">
        <v>4.440892098500626e-16</v>
      </c>
    </row>
    <row r="416" spans="1:8">
      <c r="B416" t="s">
        <v>43</v>
      </c>
      <c r="C416">
        <v>0</v>
      </c>
      <c r="D416">
        <v>0.4716858146452722</v>
      </c>
      <c r="E416">
        <v>0.3647182631639598</v>
      </c>
      <c r="F416">
        <v>0.2179341249148757</v>
      </c>
      <c r="G416">
        <v>1.543515738678134</v>
      </c>
      <c r="H416">
        <v>0.026401695595362</v>
      </c>
    </row>
    <row r="417" spans="1:8">
      <c r="B417" t="s">
        <v>44</v>
      </c>
      <c r="C417">
        <v>0</v>
      </c>
      <c r="D417">
        <v>0.02763024539113047</v>
      </c>
      <c r="E417">
        <v>0.1453388846803769</v>
      </c>
      <c r="F417">
        <v>0.08856876711394371</v>
      </c>
      <c r="G417">
        <v>0.1302699682022281</v>
      </c>
      <c r="H417">
        <v>2.232447771609924</v>
      </c>
    </row>
    <row r="418" spans="1:8">
      <c r="B418" t="s">
        <v>45</v>
      </c>
      <c r="C418">
        <v>0</v>
      </c>
      <c r="D418">
        <v>0.118293213343397</v>
      </c>
      <c r="E418">
        <v>0.1767343036458767</v>
      </c>
      <c r="F418">
        <v>0.2111963055419329</v>
      </c>
      <c r="G418">
        <v>0.587674825368538</v>
      </c>
      <c r="H418">
        <v>1.183021749564603e-16</v>
      </c>
    </row>
    <row r="421" spans="1:8">
      <c r="A421" t="s">
        <v>218</v>
      </c>
      <c r="B421" t="s">
        <v>219</v>
      </c>
      <c r="C421">
        <v>62.47709715877158</v>
      </c>
    </row>
    <row r="422" spans="1:8">
      <c r="B422" t="s">
        <v>220</v>
      </c>
      <c r="C422">
        <v>21.10162224021753</v>
      </c>
    </row>
    <row r="423" spans="1:8">
      <c r="B423" t="s">
        <v>221</v>
      </c>
      <c r="C423">
        <v>6.26478168794711</v>
      </c>
    </row>
    <row r="424" spans="1:8">
      <c r="B424" t="s">
        <v>222</v>
      </c>
      <c r="C424">
        <v>23.88356266373775</v>
      </c>
    </row>
    <row r="425" spans="1:8">
      <c r="B425" t="s">
        <v>223</v>
      </c>
      <c r="C425">
        <v>3157.336685184008</v>
      </c>
    </row>
    <row r="426" spans="1:8">
      <c r="B426" t="s">
        <v>224</v>
      </c>
      <c r="C426">
        <v>1052.810439112685</v>
      </c>
    </row>
    <row r="427" spans="1:8">
      <c r="B427" t="s">
        <v>225</v>
      </c>
      <c r="C427">
        <v>0.3334488982606958</v>
      </c>
    </row>
    <row r="428" spans="1:8">
      <c r="B428" t="s">
        <v>41</v>
      </c>
      <c r="C428" t="s">
        <v>47</v>
      </c>
      <c r="D428" t="s">
        <v>227</v>
      </c>
      <c r="E428" t="s">
        <v>56</v>
      </c>
      <c r="F428" t="s">
        <v>57</v>
      </c>
      <c r="G428" t="s">
        <v>58</v>
      </c>
      <c r="H428" t="s">
        <v>59</v>
      </c>
    </row>
    <row r="429" spans="1:8">
      <c r="B429" t="s">
        <v>42</v>
      </c>
      <c r="C429">
        <v>0</v>
      </c>
      <c r="D429">
        <v>6.26478168794711</v>
      </c>
      <c r="E429">
        <v>2.297151008741975</v>
      </c>
      <c r="F429">
        <v>1.883526066830328</v>
      </c>
      <c r="G429">
        <v>1.00602642390966</v>
      </c>
      <c r="H429">
        <v>-8.881784197001252e-16</v>
      </c>
    </row>
    <row r="430" spans="1:8">
      <c r="B430" t="s">
        <v>43</v>
      </c>
      <c r="C430">
        <v>0</v>
      </c>
      <c r="D430">
        <v>6.360207273537458</v>
      </c>
      <c r="E430">
        <v>0.0886072138418009</v>
      </c>
      <c r="F430">
        <v>0.06501140707297276</v>
      </c>
      <c r="G430">
        <v>0.1032114759408158</v>
      </c>
      <c r="H430">
        <v>0.02763024539113048</v>
      </c>
    </row>
    <row r="431" spans="1:8">
      <c r="B431" t="s">
        <v>44</v>
      </c>
      <c r="C431">
        <v>0</v>
      </c>
      <c r="D431">
        <v>0.09542558559034776</v>
      </c>
      <c r="E431">
        <v>4.056237893046936</v>
      </c>
      <c r="F431">
        <v>0.4786363489846191</v>
      </c>
      <c r="G431">
        <v>0.9807111188614839</v>
      </c>
      <c r="H431">
        <v>1.033656669300792</v>
      </c>
    </row>
    <row r="432" spans="1:8">
      <c r="B432" t="s">
        <v>45</v>
      </c>
      <c r="C432">
        <v>0</v>
      </c>
      <c r="D432">
        <v>1</v>
      </c>
      <c r="E432">
        <v>0.3666769447308103</v>
      </c>
      <c r="F432">
        <v>0.3006531050322259</v>
      </c>
      <c r="G432">
        <v>0.1605844343858249</v>
      </c>
      <c r="H432">
        <v>-1.417732434968808e-16</v>
      </c>
    </row>
    <row r="435" spans="1:8">
      <c r="A435" t="s">
        <v>228</v>
      </c>
      <c r="B435" t="s">
        <v>219</v>
      </c>
      <c r="C435">
        <v>62.47709715877158</v>
      </c>
    </row>
    <row r="436" spans="1:8">
      <c r="B436" t="s">
        <v>220</v>
      </c>
      <c r="C436">
        <v>21.10162224021753</v>
      </c>
    </row>
    <row r="437" spans="1:8">
      <c r="B437" t="s">
        <v>221</v>
      </c>
      <c r="C437">
        <v>6.26478168794711</v>
      </c>
    </row>
    <row r="438" spans="1:8">
      <c r="B438" t="s">
        <v>222</v>
      </c>
      <c r="C438">
        <v>23.88356266373775</v>
      </c>
    </row>
    <row r="439" spans="1:8">
      <c r="B439" t="s">
        <v>223</v>
      </c>
      <c r="C439">
        <v>3157.336685184008</v>
      </c>
    </row>
    <row r="440" spans="1:8">
      <c r="B440" t="s">
        <v>224</v>
      </c>
      <c r="C440">
        <v>1052.810439112685</v>
      </c>
    </row>
    <row r="441" spans="1:8">
      <c r="B441" t="s">
        <v>225</v>
      </c>
      <c r="C441">
        <v>0.3334488982606958</v>
      </c>
    </row>
    <row r="442" spans="1:8">
      <c r="B442" t="s">
        <v>41</v>
      </c>
      <c r="C442" t="s">
        <v>47</v>
      </c>
      <c r="D442" t="s">
        <v>59</v>
      </c>
      <c r="E442" t="s">
        <v>58</v>
      </c>
      <c r="F442" t="s">
        <v>57</v>
      </c>
      <c r="G442" t="s">
        <v>56</v>
      </c>
      <c r="H442" t="s">
        <v>227</v>
      </c>
    </row>
    <row r="443" spans="1:8">
      <c r="B443" t="s">
        <v>42</v>
      </c>
      <c r="C443">
        <v>0</v>
      </c>
      <c r="D443">
        <v>0.6086136332254182</v>
      </c>
      <c r="E443">
        <v>0.9972439409963829</v>
      </c>
      <c r="F443">
        <v>1.250030977727078</v>
      </c>
      <c r="G443">
        <v>3.639885918366233</v>
      </c>
      <c r="H443">
        <v>4.440892098500626e-16</v>
      </c>
    </row>
    <row r="444" spans="1:8">
      <c r="B444" t="s">
        <v>43</v>
      </c>
      <c r="C444">
        <v>0</v>
      </c>
      <c r="D444">
        <v>0.6362438786165486</v>
      </c>
      <c r="E444">
        <v>0.5339691924513417</v>
      </c>
      <c r="F444">
        <v>0.3413558038446385</v>
      </c>
      <c r="G444">
        <v>2.520124908841384</v>
      </c>
      <c r="H444">
        <v>0.09542558559034776</v>
      </c>
    </row>
    <row r="445" spans="1:8">
      <c r="B445" t="s">
        <v>44</v>
      </c>
      <c r="C445">
        <v>0</v>
      </c>
      <c r="D445">
        <v>0.02763024539113048</v>
      </c>
      <c r="E445">
        <v>0.1453388846803769</v>
      </c>
      <c r="F445">
        <v>0.08856876711394371</v>
      </c>
      <c r="G445">
        <v>0.1302699682022281</v>
      </c>
      <c r="H445">
        <v>3.735311503956581</v>
      </c>
    </row>
    <row r="446" spans="1:8">
      <c r="B446" t="s">
        <v>45</v>
      </c>
      <c r="C446">
        <v>0</v>
      </c>
      <c r="D446">
        <v>0.09714841849897776</v>
      </c>
      <c r="E446">
        <v>0.1591825526681948</v>
      </c>
      <c r="F446">
        <v>0.1995330467990653</v>
      </c>
      <c r="G446">
        <v>0.5810076231976374</v>
      </c>
      <c r="H446">
        <v>7.088662174844038e-17</v>
      </c>
    </row>
    <row r="449" spans="1:7">
      <c r="A449" t="s">
        <v>229</v>
      </c>
      <c r="B449" t="s">
        <v>230</v>
      </c>
      <c r="C449">
        <v>57.06953887131966</v>
      </c>
    </row>
    <row r="450" spans="1:7">
      <c r="B450" t="s">
        <v>231</v>
      </c>
      <c r="C450">
        <v>22.2316306228904</v>
      </c>
    </row>
    <row r="451" spans="1:7">
      <c r="B451" t="s">
        <v>232</v>
      </c>
      <c r="C451">
        <v>3.484179828151247</v>
      </c>
    </row>
    <row r="452" spans="1:7">
      <c r="B452" t="s">
        <v>233</v>
      </c>
      <c r="C452">
        <v>12.70685997824052</v>
      </c>
    </row>
    <row r="453" spans="1:7">
      <c r="B453" t="s">
        <v>234</v>
      </c>
      <c r="C453">
        <v>984.2606538798599</v>
      </c>
    </row>
    <row r="454" spans="1:7">
      <c r="B454" t="s">
        <v>235</v>
      </c>
      <c r="C454">
        <v>314.8180556764457</v>
      </c>
    </row>
    <row r="455" spans="1:7">
      <c r="B455" t="s">
        <v>236</v>
      </c>
      <c r="C455">
        <v>0.3198523220810092</v>
      </c>
    </row>
    <row r="456" spans="1:7">
      <c r="B456" t="s">
        <v>41</v>
      </c>
      <c r="C456" t="s">
        <v>47</v>
      </c>
      <c r="D456" t="s">
        <v>238</v>
      </c>
      <c r="E456" t="s">
        <v>57</v>
      </c>
      <c r="F456" t="s">
        <v>58</v>
      </c>
      <c r="G456" t="s">
        <v>59</v>
      </c>
    </row>
    <row r="457" spans="1:7">
      <c r="B457" t="s">
        <v>42</v>
      </c>
      <c r="C457">
        <v>0</v>
      </c>
      <c r="D457">
        <v>3.484179828151247</v>
      </c>
      <c r="E457">
        <v>1.071780544090018</v>
      </c>
      <c r="F457">
        <v>0.6047265937369422</v>
      </c>
      <c r="G457">
        <v>-5.551115123125783e-16</v>
      </c>
    </row>
    <row r="458" spans="1:7">
      <c r="B458" t="s">
        <v>43</v>
      </c>
      <c r="C458">
        <v>0</v>
      </c>
      <c r="D458">
        <v>3.508908969397563</v>
      </c>
      <c r="E458">
        <v>0.06501140707297276</v>
      </c>
      <c r="F458">
        <v>0.1032114759408158</v>
      </c>
      <c r="G458">
        <v>0.02763024539113048</v>
      </c>
    </row>
    <row r="459" spans="1:7">
      <c r="B459" t="s">
        <v>44</v>
      </c>
      <c r="C459">
        <v>0</v>
      </c>
      <c r="D459">
        <v>0.02472914124631545</v>
      </c>
      <c r="E459">
        <v>2.477410691134202</v>
      </c>
      <c r="F459">
        <v>0.5702654262938914</v>
      </c>
      <c r="G459">
        <v>0.6323568391280732</v>
      </c>
    </row>
    <row r="460" spans="1:7">
      <c r="B460" t="s">
        <v>45</v>
      </c>
      <c r="C460">
        <v>0</v>
      </c>
      <c r="D460">
        <v>1</v>
      </c>
      <c r="E460">
        <v>0.3076134404517</v>
      </c>
      <c r="F460">
        <v>0.1735635425160642</v>
      </c>
      <c r="G460">
        <v>-1.593234389991655e-16</v>
      </c>
    </row>
    <row r="463" spans="1:7">
      <c r="A463" t="s">
        <v>239</v>
      </c>
      <c r="B463" t="s">
        <v>230</v>
      </c>
      <c r="C463">
        <v>57.06953887131966</v>
      </c>
    </row>
    <row r="464" spans="1:7">
      <c r="B464" t="s">
        <v>231</v>
      </c>
      <c r="C464">
        <v>22.2316306228904</v>
      </c>
    </row>
    <row r="465" spans="1:7">
      <c r="B465" t="s">
        <v>232</v>
      </c>
      <c r="C465">
        <v>3.484179828151247</v>
      </c>
    </row>
    <row r="466" spans="1:7">
      <c r="B466" t="s">
        <v>233</v>
      </c>
      <c r="C466">
        <v>12.70685997824052</v>
      </c>
    </row>
    <row r="467" spans="1:7">
      <c r="B467" t="s">
        <v>234</v>
      </c>
      <c r="C467">
        <v>984.2606538798599</v>
      </c>
    </row>
    <row r="468" spans="1:7">
      <c r="B468" t="s">
        <v>235</v>
      </c>
      <c r="C468">
        <v>314.8180556764457</v>
      </c>
    </row>
    <row r="469" spans="1:7">
      <c r="B469" t="s">
        <v>236</v>
      </c>
      <c r="C469">
        <v>0.3198523220810092</v>
      </c>
    </row>
    <row r="470" spans="1:7">
      <c r="B470" t="s">
        <v>41</v>
      </c>
      <c r="C470" t="s">
        <v>47</v>
      </c>
      <c r="D470" t="s">
        <v>59</v>
      </c>
      <c r="E470" t="s">
        <v>58</v>
      </c>
      <c r="F470" t="s">
        <v>57</v>
      </c>
      <c r="G470" t="s">
        <v>238</v>
      </c>
    </row>
    <row r="471" spans="1:7">
      <c r="B471" t="s">
        <v>42</v>
      </c>
      <c r="C471">
        <v>0</v>
      </c>
      <c r="D471">
        <v>0.3938947885754322</v>
      </c>
      <c r="E471">
        <v>0.5616829017100622</v>
      </c>
      <c r="F471">
        <v>2.047398798068173</v>
      </c>
      <c r="G471">
        <v>0</v>
      </c>
    </row>
    <row r="472" spans="1:7">
      <c r="B472" t="s">
        <v>43</v>
      </c>
      <c r="C472">
        <v>0</v>
      </c>
      <c r="D472">
        <v>0.4215250339665627</v>
      </c>
      <c r="E472">
        <v>0.3131269978150068</v>
      </c>
      <c r="F472">
        <v>1.574284663472055</v>
      </c>
      <c r="G472">
        <v>0.02472914124631545</v>
      </c>
    </row>
    <row r="473" spans="1:7">
      <c r="B473" t="s">
        <v>44</v>
      </c>
      <c r="C473">
        <v>0</v>
      </c>
      <c r="D473">
        <v>0.02763024539113048</v>
      </c>
      <c r="E473">
        <v>0.1453388846803769</v>
      </c>
      <c r="F473">
        <v>0.08856876711394371</v>
      </c>
      <c r="G473">
        <v>2.072127939314488</v>
      </c>
    </row>
    <row r="474" spans="1:7">
      <c r="B474" t="s">
        <v>45</v>
      </c>
      <c r="C474">
        <v>0</v>
      </c>
      <c r="D474">
        <v>0.113052370429582</v>
      </c>
      <c r="E474">
        <v>0.1612095039331247</v>
      </c>
      <c r="F474">
        <v>0.5876271889084871</v>
      </c>
      <c r="G474">
        <v>0</v>
      </c>
    </row>
    <row r="477" spans="1:7">
      <c r="A477" t="s">
        <v>240</v>
      </c>
      <c r="B477" t="s">
        <v>241</v>
      </c>
      <c r="C477">
        <v>65.70980073586665</v>
      </c>
    </row>
    <row r="478" spans="1:7">
      <c r="B478" t="s">
        <v>242</v>
      </c>
      <c r="C478">
        <v>20.3856977513732</v>
      </c>
    </row>
    <row r="479" spans="1:7">
      <c r="B479" t="s">
        <v>243</v>
      </c>
      <c r="C479">
        <v>5.954907484106672</v>
      </c>
    </row>
    <row r="480" spans="1:7">
      <c r="B480" t="s">
        <v>244</v>
      </c>
      <c r="C480">
        <v>23.04679883865141</v>
      </c>
    </row>
    <row r="481" spans="1:7">
      <c r="B481" t="s">
        <v>245</v>
      </c>
      <c r="C481">
        <v>2797.764856895369</v>
      </c>
    </row>
    <row r="482" spans="1:7">
      <c r="B482" t="s">
        <v>246</v>
      </c>
      <c r="C482">
        <v>950.306619506254</v>
      </c>
    </row>
    <row r="483" spans="1:7">
      <c r="B483" t="s">
        <v>247</v>
      </c>
      <c r="C483">
        <v>0.339666365157218</v>
      </c>
    </row>
    <row r="484" spans="1:7">
      <c r="B484" t="s">
        <v>41</v>
      </c>
      <c r="C484" t="s">
        <v>47</v>
      </c>
      <c r="D484" t="s">
        <v>249</v>
      </c>
      <c r="E484" t="s">
        <v>57</v>
      </c>
      <c r="F484" t="s">
        <v>58</v>
      </c>
      <c r="G484" t="s">
        <v>59</v>
      </c>
    </row>
    <row r="485" spans="1:7">
      <c r="B485" t="s">
        <v>42</v>
      </c>
      <c r="C485">
        <v>0</v>
      </c>
      <c r="D485">
        <v>5.954907484106672</v>
      </c>
      <c r="E485">
        <v>1.810264406004165</v>
      </c>
      <c r="F485">
        <v>0.9698083097050247</v>
      </c>
      <c r="G485">
        <v>-2.220446049250313e-16</v>
      </c>
    </row>
    <row r="486" spans="1:7">
      <c r="B486" t="s">
        <v>43</v>
      </c>
      <c r="C486">
        <v>0</v>
      </c>
      <c r="D486">
        <v>6.046447979639492</v>
      </c>
      <c r="E486">
        <v>0.06501140707297276</v>
      </c>
      <c r="F486">
        <v>0.1032114759408158</v>
      </c>
      <c r="G486">
        <v>0.02763024539113047</v>
      </c>
    </row>
    <row r="487" spans="1:7">
      <c r="B487" t="s">
        <v>44</v>
      </c>
      <c r="C487">
        <v>0</v>
      </c>
      <c r="D487">
        <v>0.09154049553281945</v>
      </c>
      <c r="E487">
        <v>4.20965448517548</v>
      </c>
      <c r="F487">
        <v>0.9436675722399566</v>
      </c>
      <c r="G487">
        <v>0.9974385550961554</v>
      </c>
    </row>
    <row r="488" spans="1:7">
      <c r="B488" t="s">
        <v>45</v>
      </c>
      <c r="C488">
        <v>0</v>
      </c>
      <c r="D488">
        <v>1</v>
      </c>
      <c r="E488">
        <v>0.3039953871383668</v>
      </c>
      <c r="F488">
        <v>0.1628586694744446</v>
      </c>
      <c r="G488">
        <v>-3.728766660399954e-17</v>
      </c>
    </row>
    <row r="491" spans="1:7">
      <c r="A491" t="s">
        <v>250</v>
      </c>
      <c r="B491" t="s">
        <v>241</v>
      </c>
      <c r="C491">
        <v>65.70980073586665</v>
      </c>
    </row>
    <row r="492" spans="1:7">
      <c r="B492" t="s">
        <v>242</v>
      </c>
      <c r="C492">
        <v>20.3856977513732</v>
      </c>
    </row>
    <row r="493" spans="1:7">
      <c r="B493" t="s">
        <v>243</v>
      </c>
      <c r="C493">
        <v>5.954907484106672</v>
      </c>
    </row>
    <row r="494" spans="1:7">
      <c r="B494" t="s">
        <v>244</v>
      </c>
      <c r="C494">
        <v>23.04679883865141</v>
      </c>
    </row>
    <row r="495" spans="1:7">
      <c r="B495" t="s">
        <v>245</v>
      </c>
      <c r="C495">
        <v>2797.764856895369</v>
      </c>
    </row>
    <row r="496" spans="1:7">
      <c r="B496" t="s">
        <v>246</v>
      </c>
      <c r="C496">
        <v>950.306619506254</v>
      </c>
    </row>
    <row r="497" spans="1:7">
      <c r="B497" t="s">
        <v>247</v>
      </c>
      <c r="C497">
        <v>0.339666365157218</v>
      </c>
    </row>
    <row r="498" spans="1:7">
      <c r="B498" t="s">
        <v>41</v>
      </c>
      <c r="C498" t="s">
        <v>47</v>
      </c>
      <c r="D498" t="s">
        <v>59</v>
      </c>
      <c r="E498" t="s">
        <v>58</v>
      </c>
      <c r="F498" t="s">
        <v>57</v>
      </c>
      <c r="G498" t="s">
        <v>249</v>
      </c>
    </row>
    <row r="499" spans="1:7">
      <c r="B499" t="s">
        <v>42</v>
      </c>
      <c r="C499">
        <v>0</v>
      </c>
      <c r="D499">
        <v>0.5646989842586346</v>
      </c>
      <c r="E499">
        <v>0.908162285517815</v>
      </c>
      <c r="F499">
        <v>3.459196578689598</v>
      </c>
      <c r="G499">
        <v>-4.440892098500626e-16</v>
      </c>
    </row>
    <row r="500" spans="1:7">
      <c r="B500" t="s">
        <v>43</v>
      </c>
      <c r="C500">
        <v>0</v>
      </c>
      <c r="D500">
        <v>0.5923292296497651</v>
      </c>
      <c r="E500">
        <v>0.4888021859395572</v>
      </c>
      <c r="F500">
        <v>2.639603060285727</v>
      </c>
      <c r="G500">
        <v>0.09154049553281945</v>
      </c>
    </row>
    <row r="501" spans="1:7">
      <c r="B501" t="s">
        <v>44</v>
      </c>
      <c r="C501">
        <v>0</v>
      </c>
      <c r="D501">
        <v>0.02763024539113047</v>
      </c>
      <c r="E501">
        <v>0.1453388846803768</v>
      </c>
      <c r="F501">
        <v>0.08856876711394371</v>
      </c>
      <c r="G501">
        <v>3.550737074222418</v>
      </c>
    </row>
    <row r="502" spans="1:7">
      <c r="B502" t="s">
        <v>45</v>
      </c>
      <c r="C502">
        <v>0</v>
      </c>
      <c r="D502">
        <v>0.09482917841558174</v>
      </c>
      <c r="E502">
        <v>0.1525065314518574</v>
      </c>
      <c r="F502">
        <v>0.5808984586111552</v>
      </c>
      <c r="G502">
        <v>-7.457533320799909e-17</v>
      </c>
    </row>
    <row r="505" spans="1:7">
      <c r="A505" t="s">
        <v>251</v>
      </c>
      <c r="B505" t="s">
        <v>252</v>
      </c>
      <c r="C505">
        <v>62.32849712314809</v>
      </c>
    </row>
    <row r="506" spans="1:7">
      <c r="B506" t="s">
        <v>253</v>
      </c>
      <c r="C506">
        <v>21.09325390106101</v>
      </c>
    </row>
    <row r="507" spans="1:7">
      <c r="B507" t="s">
        <v>254</v>
      </c>
      <c r="C507">
        <v>3.18929091723322</v>
      </c>
    </row>
    <row r="508" spans="1:7">
      <c r="B508" t="s">
        <v>255</v>
      </c>
      <c r="C508">
        <v>11.91810453913508</v>
      </c>
    </row>
    <row r="509" spans="1:7">
      <c r="B509" t="s">
        <v>256</v>
      </c>
      <c r="C509">
        <v>801.7609626972675</v>
      </c>
    </row>
    <row r="510" spans="1:7">
      <c r="B510" t="s">
        <v>257</v>
      </c>
      <c r="C510">
        <v>271.6542133436701</v>
      </c>
    </row>
    <row r="511" spans="1:7">
      <c r="B511" t="s">
        <v>258</v>
      </c>
      <c r="C511">
        <v>0.3388219506594293</v>
      </c>
    </row>
    <row r="512" spans="1:7">
      <c r="B512" t="s">
        <v>41</v>
      </c>
      <c r="C512" t="s">
        <v>47</v>
      </c>
      <c r="D512" t="s">
        <v>260</v>
      </c>
      <c r="E512" t="s">
        <v>58</v>
      </c>
      <c r="F512" t="s">
        <v>59</v>
      </c>
    </row>
    <row r="513" spans="1:6">
      <c r="B513" t="s">
        <v>42</v>
      </c>
      <c r="C513">
        <v>0</v>
      </c>
      <c r="D513">
        <v>3.18929091723322</v>
      </c>
      <c r="E513">
        <v>0.5565557234341028</v>
      </c>
      <c r="F513">
        <v>-3.33066907387547e-16</v>
      </c>
    </row>
    <row r="514" spans="1:6">
      <c r="B514" t="s">
        <v>43</v>
      </c>
      <c r="C514">
        <v>0</v>
      </c>
      <c r="D514">
        <v>3.212378119041739</v>
      </c>
      <c r="E514">
        <v>0.1032114759408158</v>
      </c>
      <c r="F514">
        <v>0.02763024539113048</v>
      </c>
    </row>
    <row r="515" spans="1:6">
      <c r="B515" t="s">
        <v>44</v>
      </c>
      <c r="C515">
        <v>0</v>
      </c>
      <c r="D515">
        <v>0.0230872018085192</v>
      </c>
      <c r="E515">
        <v>2.735946669739933</v>
      </c>
      <c r="F515">
        <v>0.5841859688252335</v>
      </c>
    </row>
    <row r="516" spans="1:6">
      <c r="B516" t="s">
        <v>45</v>
      </c>
      <c r="C516">
        <v>0</v>
      </c>
      <c r="D516">
        <v>1</v>
      </c>
      <c r="E516">
        <v>0.1745076689074596</v>
      </c>
      <c r="F516">
        <v>-1.044329024949815e-16</v>
      </c>
    </row>
    <row r="519" spans="1:6">
      <c r="A519" t="s">
        <v>261</v>
      </c>
      <c r="B519" t="s">
        <v>252</v>
      </c>
      <c r="C519">
        <v>62.32849712314809</v>
      </c>
    </row>
    <row r="520" spans="1:6">
      <c r="B520" t="s">
        <v>253</v>
      </c>
      <c r="C520">
        <v>21.09325390106101</v>
      </c>
    </row>
    <row r="521" spans="1:6">
      <c r="B521" t="s">
        <v>254</v>
      </c>
      <c r="C521">
        <v>3.18929091723322</v>
      </c>
    </row>
    <row r="522" spans="1:6">
      <c r="B522" t="s">
        <v>255</v>
      </c>
      <c r="C522">
        <v>11.91810453913508</v>
      </c>
    </row>
    <row r="523" spans="1:6">
      <c r="B523" t="s">
        <v>256</v>
      </c>
      <c r="C523">
        <v>801.7609626972675</v>
      </c>
    </row>
    <row r="524" spans="1:6">
      <c r="B524" t="s">
        <v>257</v>
      </c>
      <c r="C524">
        <v>271.6542133436701</v>
      </c>
    </row>
    <row r="525" spans="1:6">
      <c r="B525" t="s">
        <v>258</v>
      </c>
      <c r="C525">
        <v>0.3388219506594293</v>
      </c>
    </row>
    <row r="526" spans="1:6">
      <c r="B526" t="s">
        <v>41</v>
      </c>
      <c r="C526" t="s">
        <v>47</v>
      </c>
      <c r="D526" t="s">
        <v>59</v>
      </c>
      <c r="E526" t="s">
        <v>58</v>
      </c>
      <c r="F526" t="s">
        <v>260</v>
      </c>
    </row>
    <row r="527" spans="1:6">
      <c r="B527" t="s">
        <v>42</v>
      </c>
      <c r="C527">
        <v>0</v>
      </c>
      <c r="D527">
        <v>0.3455521810130615</v>
      </c>
      <c r="E527">
        <v>1.873760653219489</v>
      </c>
      <c r="F527">
        <v>-2.220446049250313e-16</v>
      </c>
    </row>
    <row r="528" spans="1:6">
      <c r="B528" t="s">
        <v>43</v>
      </c>
      <c r="C528">
        <v>0</v>
      </c>
      <c r="D528">
        <v>0.373182426404192</v>
      </c>
      <c r="E528">
        <v>1.673547356886805</v>
      </c>
      <c r="F528">
        <v>0.0230872018085192</v>
      </c>
    </row>
    <row r="529" spans="1:6">
      <c r="B529" t="s">
        <v>44</v>
      </c>
      <c r="C529">
        <v>0</v>
      </c>
      <c r="D529">
        <v>0.02763024539113048</v>
      </c>
      <c r="E529">
        <v>0.1453388846803769</v>
      </c>
      <c r="F529">
        <v>1.896847855028009</v>
      </c>
    </row>
    <row r="530" spans="1:6">
      <c r="B530" t="s">
        <v>45</v>
      </c>
      <c r="C530">
        <v>0</v>
      </c>
      <c r="D530">
        <v>0.1083476515566149</v>
      </c>
      <c r="E530">
        <v>0.5875163796111199</v>
      </c>
      <c r="F530">
        <v>-6.962193499665432e-17</v>
      </c>
    </row>
    <row r="533" spans="1:6">
      <c r="A533" t="s">
        <v>262</v>
      </c>
      <c r="B533" t="s">
        <v>263</v>
      </c>
      <c r="C533">
        <v>69.52363302284239</v>
      </c>
    </row>
    <row r="534" spans="1:6">
      <c r="B534" t="s">
        <v>264</v>
      </c>
      <c r="C534">
        <v>19.52719995980169</v>
      </c>
    </row>
    <row r="535" spans="1:6">
      <c r="B535" t="s">
        <v>265</v>
      </c>
      <c r="C535">
        <v>5.624836387994018</v>
      </c>
    </row>
    <row r="536" spans="1:6">
      <c r="B536" t="s">
        <v>266</v>
      </c>
      <c r="C536">
        <v>22.19283768629563</v>
      </c>
    </row>
    <row r="537" spans="1:6">
      <c r="B537" t="s">
        <v>267</v>
      </c>
      <c r="C537">
        <v>2437.601479313458</v>
      </c>
    </row>
    <row r="538" spans="1:6">
      <c r="B538" t="s">
        <v>268</v>
      </c>
      <c r="C538">
        <v>868.1037071336137</v>
      </c>
    </row>
    <row r="539" spans="1:6">
      <c r="B539" t="s">
        <v>269</v>
      </c>
      <c r="C539">
        <v>0.356130284011032</v>
      </c>
    </row>
    <row r="540" spans="1:6">
      <c r="B540" t="s">
        <v>41</v>
      </c>
      <c r="C540" t="s">
        <v>47</v>
      </c>
      <c r="D540" t="s">
        <v>271</v>
      </c>
      <c r="E540" t="s">
        <v>58</v>
      </c>
      <c r="F540" t="s">
        <v>59</v>
      </c>
    </row>
    <row r="541" spans="1:6">
      <c r="B541" t="s">
        <v>42</v>
      </c>
      <c r="C541">
        <v>0</v>
      </c>
      <c r="D541">
        <v>5.624836387994018</v>
      </c>
      <c r="E541">
        <v>0.9353173386899867</v>
      </c>
      <c r="F541">
        <v>5.551115123125783e-16</v>
      </c>
    </row>
    <row r="542" spans="1:6">
      <c r="B542" t="s">
        <v>43</v>
      </c>
      <c r="C542">
        <v>0</v>
      </c>
      <c r="D542">
        <v>5.713037126294872</v>
      </c>
      <c r="E542">
        <v>0.1032114759408158</v>
      </c>
      <c r="F542">
        <v>0.02763024539113048</v>
      </c>
    </row>
    <row r="543" spans="1:6">
      <c r="B543" t="s">
        <v>44</v>
      </c>
      <c r="C543">
        <v>0</v>
      </c>
      <c r="D543">
        <v>0.08820073830085419</v>
      </c>
      <c r="E543">
        <v>4.792730525244847</v>
      </c>
      <c r="F543">
        <v>0.9629475840811166</v>
      </c>
    </row>
    <row r="544" spans="1:6">
      <c r="B544" t="s">
        <v>45</v>
      </c>
      <c r="C544">
        <v>0</v>
      </c>
      <c r="D544">
        <v>1</v>
      </c>
      <c r="E544">
        <v>0.1662834746067251</v>
      </c>
      <c r="F544">
        <v>9.868936161368906e-17</v>
      </c>
    </row>
    <row r="547" spans="1:6">
      <c r="A547" t="s">
        <v>272</v>
      </c>
      <c r="B547" t="s">
        <v>263</v>
      </c>
      <c r="C547">
        <v>69.52363302284239</v>
      </c>
    </row>
    <row r="548" spans="1:6">
      <c r="B548" t="s">
        <v>264</v>
      </c>
      <c r="C548">
        <v>19.52719995980169</v>
      </c>
    </row>
    <row r="549" spans="1:6">
      <c r="B549" t="s">
        <v>265</v>
      </c>
      <c r="C549">
        <v>5.624836387994018</v>
      </c>
    </row>
    <row r="550" spans="1:6">
      <c r="B550" t="s">
        <v>266</v>
      </c>
      <c r="C550">
        <v>22.19283768629563</v>
      </c>
    </row>
    <row r="551" spans="1:6">
      <c r="B551" t="s">
        <v>267</v>
      </c>
      <c r="C551">
        <v>2437.601479313458</v>
      </c>
    </row>
    <row r="552" spans="1:6">
      <c r="B552" t="s">
        <v>268</v>
      </c>
      <c r="C552">
        <v>868.1037071336137</v>
      </c>
    </row>
    <row r="553" spans="1:6">
      <c r="B553" t="s">
        <v>269</v>
      </c>
      <c r="C553">
        <v>0.356130284011032</v>
      </c>
    </row>
    <row r="554" spans="1:6">
      <c r="B554" t="s">
        <v>41</v>
      </c>
      <c r="C554" t="s">
        <v>47</v>
      </c>
      <c r="D554" t="s">
        <v>59</v>
      </c>
      <c r="E554" t="s">
        <v>58</v>
      </c>
      <c r="F554" t="s">
        <v>271</v>
      </c>
    </row>
    <row r="555" spans="1:6">
      <c r="B555" t="s">
        <v>42</v>
      </c>
      <c r="C555">
        <v>0</v>
      </c>
      <c r="D555">
        <v>0.5242196819844315</v>
      </c>
      <c r="E555">
        <v>3.266073016276116</v>
      </c>
      <c r="F555">
        <v>-4.440892098500626e-16</v>
      </c>
    </row>
    <row r="556" spans="1:6">
      <c r="B556" t="s">
        <v>43</v>
      </c>
      <c r="C556">
        <v>0</v>
      </c>
      <c r="D556">
        <v>0.5518499273755619</v>
      </c>
      <c r="E556">
        <v>2.887192218972061</v>
      </c>
      <c r="F556">
        <v>0.08820073830085419</v>
      </c>
    </row>
    <row r="557" spans="1:6">
      <c r="B557" t="s">
        <v>44</v>
      </c>
      <c r="C557">
        <v>0</v>
      </c>
      <c r="D557">
        <v>0.02763024539113048</v>
      </c>
      <c r="E557">
        <v>0.1453388846803769</v>
      </c>
      <c r="F557">
        <v>3.35427375457697</v>
      </c>
    </row>
    <row r="558" spans="1:6">
      <c r="B558" t="s">
        <v>45</v>
      </c>
      <c r="C558">
        <v>0</v>
      </c>
      <c r="D558">
        <v>0.09319732092178837</v>
      </c>
      <c r="E558">
        <v>0.5806520920763871</v>
      </c>
      <c r="F558">
        <v>-7.895148929095124e-17</v>
      </c>
    </row>
    <row r="561" spans="1:6">
      <c r="A561" t="s">
        <v>273</v>
      </c>
      <c r="B561" t="s">
        <v>274</v>
      </c>
      <c r="C561">
        <v>75.60519826631624</v>
      </c>
    </row>
    <row r="562" spans="1:6">
      <c r="B562" t="s">
        <v>275</v>
      </c>
      <c r="C562">
        <v>18.08783565704744</v>
      </c>
    </row>
    <row r="563" spans="1:6">
      <c r="B563" t="s">
        <v>276</v>
      </c>
      <c r="C563">
        <v>5.165649550799813</v>
      </c>
    </row>
    <row r="564" spans="1:6">
      <c r="B564" t="s">
        <v>277</v>
      </c>
      <c r="C564">
        <v>31.41885432897116</v>
      </c>
    </row>
    <row r="565" spans="1:6">
      <c r="B565" t="s">
        <v>278</v>
      </c>
      <c r="C565">
        <v>2935.63385444333</v>
      </c>
    </row>
    <row r="566" spans="1:6">
      <c r="B566" t="s">
        <v>279</v>
      </c>
      <c r="C566">
        <v>1065.940242629564</v>
      </c>
    </row>
    <row r="567" spans="1:6">
      <c r="B567" t="s">
        <v>280</v>
      </c>
      <c r="C567">
        <v>0.3631039480676971</v>
      </c>
    </row>
    <row r="568" spans="1:6">
      <c r="B568" t="s">
        <v>41</v>
      </c>
      <c r="C568" t="s">
        <v>47</v>
      </c>
      <c r="D568" t="s">
        <v>282</v>
      </c>
      <c r="E568" t="s">
        <v>59</v>
      </c>
      <c r="F568" t="s">
        <v>283</v>
      </c>
    </row>
    <row r="569" spans="1:6">
      <c r="B569" t="s">
        <v>42</v>
      </c>
      <c r="C569">
        <v>0</v>
      </c>
      <c r="D569">
        <v>2.627629768865333</v>
      </c>
      <c r="E569">
        <v>2.996648372664207</v>
      </c>
      <c r="F569">
        <v>4.440892098500626e-16</v>
      </c>
    </row>
    <row r="570" spans="1:6">
      <c r="B570" t="s">
        <v>43</v>
      </c>
      <c r="C570">
        <v>0</v>
      </c>
      <c r="D570">
        <v>2.647457898109514</v>
      </c>
      <c r="E570">
        <v>2.954337052105242</v>
      </c>
      <c r="F570">
        <v>0.08445939747843918</v>
      </c>
    </row>
    <row r="571" spans="1:6">
      <c r="B571" t="s">
        <v>44</v>
      </c>
      <c r="C571">
        <v>0</v>
      </c>
      <c r="D571">
        <v>0.01982812924418173</v>
      </c>
      <c r="E571">
        <v>2.585318448306368</v>
      </c>
      <c r="F571">
        <v>3.081107770142646</v>
      </c>
    </row>
    <row r="572" spans="1:6">
      <c r="B572" t="s">
        <v>45</v>
      </c>
      <c r="C572">
        <v>0</v>
      </c>
      <c r="D572">
        <v>0.5086736417220732</v>
      </c>
      <c r="E572">
        <v>0.5801106604686775</v>
      </c>
      <c r="F572">
        <v>8.59696743812795e-17</v>
      </c>
    </row>
    <row r="575" spans="1:6">
      <c r="A575" t="s">
        <v>284</v>
      </c>
      <c r="B575" t="s">
        <v>274</v>
      </c>
      <c r="C575">
        <v>75.60519826631624</v>
      </c>
    </row>
    <row r="576" spans="1:6">
      <c r="B576" t="s">
        <v>275</v>
      </c>
      <c r="C576">
        <v>18.08783565704744</v>
      </c>
    </row>
    <row r="577" spans="2:6">
      <c r="B577" t="s">
        <v>276</v>
      </c>
      <c r="C577">
        <v>5.165649550799813</v>
      </c>
    </row>
    <row r="578" spans="2:6">
      <c r="B578" t="s">
        <v>277</v>
      </c>
      <c r="C578">
        <v>31.41885432897116</v>
      </c>
    </row>
    <row r="579" spans="2:6">
      <c r="B579" t="s">
        <v>278</v>
      </c>
      <c r="C579">
        <v>2935.63385444333</v>
      </c>
    </row>
    <row r="580" spans="2:6">
      <c r="B580" t="s">
        <v>279</v>
      </c>
      <c r="C580">
        <v>1065.940242629564</v>
      </c>
    </row>
    <row r="581" spans="2:6">
      <c r="B581" t="s">
        <v>280</v>
      </c>
      <c r="C581">
        <v>0.3631039480676971</v>
      </c>
    </row>
    <row r="582" spans="2:6">
      <c r="B582" t="s">
        <v>41</v>
      </c>
      <c r="C582" t="s">
        <v>47</v>
      </c>
      <c r="D582" t="s">
        <v>283</v>
      </c>
      <c r="E582" t="s">
        <v>59</v>
      </c>
      <c r="F582" t="s">
        <v>282</v>
      </c>
    </row>
    <row r="583" spans="2:6">
      <c r="B583" t="s">
        <v>42</v>
      </c>
      <c r="C583">
        <v>0</v>
      </c>
      <c r="D583">
        <v>5.165649550799813</v>
      </c>
      <c r="E583">
        <v>1.54312732532218</v>
      </c>
      <c r="F583">
        <v>0</v>
      </c>
    </row>
    <row r="584" spans="2:6">
      <c r="B584" t="s">
        <v>43</v>
      </c>
      <c r="C584">
        <v>0</v>
      </c>
      <c r="D584">
        <v>5.250108948278252</v>
      </c>
      <c r="E584">
        <v>1.500628312356102</v>
      </c>
      <c r="F584">
        <v>0.01982812924418173</v>
      </c>
    </row>
    <row r="585" spans="2:6">
      <c r="B585" t="s">
        <v>44</v>
      </c>
      <c r="C585">
        <v>0</v>
      </c>
      <c r="D585">
        <v>0.08445939747843918</v>
      </c>
      <c r="E585">
        <v>5.123150537833735</v>
      </c>
      <c r="F585">
        <v>1.562955454566362</v>
      </c>
    </row>
    <row r="586" spans="2:6">
      <c r="B586" t="s">
        <v>45</v>
      </c>
      <c r="C586">
        <v>0</v>
      </c>
      <c r="D586">
        <v>1</v>
      </c>
      <c r="E586">
        <v>0.2987286129550257</v>
      </c>
      <c r="F58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66.68268392444814</v>
      </c>
      <c r="C2">
        <v>22.7457900916624</v>
      </c>
      <c r="D2">
        <v>9.91105757563966</v>
      </c>
      <c r="E2">
        <v>51.59703102599556</v>
      </c>
      <c r="F2">
        <v>11631.76818625161</v>
      </c>
      <c r="G2">
        <v>5792.729222338836</v>
      </c>
      <c r="H2">
        <v>0.4980093421381682</v>
      </c>
    </row>
    <row r="3" spans="1:8">
      <c r="A3" t="s">
        <v>71</v>
      </c>
      <c r="B3">
        <v>66.95194504771121</v>
      </c>
      <c r="C3">
        <v>22.74915064850883</v>
      </c>
      <c r="D3">
        <v>8.788833446316549</v>
      </c>
      <c r="E3">
        <v>51.7977242775416</v>
      </c>
      <c r="F3">
        <v>10356.35909319038</v>
      </c>
      <c r="G3">
        <v>5940.809661624419</v>
      </c>
      <c r="H3">
        <v>0.5736388250124197</v>
      </c>
    </row>
    <row r="4" spans="1:8">
      <c r="A4" t="s">
        <v>83</v>
      </c>
      <c r="B4">
        <v>40.7885127991624</v>
      </c>
      <c r="C4">
        <v>25.52791211902239</v>
      </c>
      <c r="D4">
        <v>4.862940235049814</v>
      </c>
      <c r="E4">
        <v>18.16166659676283</v>
      </c>
      <c r="F4">
        <v>2254.602203548063</v>
      </c>
      <c r="G4">
        <v>1208.639279802159</v>
      </c>
      <c r="H4">
        <v>0.53607650959452</v>
      </c>
    </row>
    <row r="5" spans="1:8">
      <c r="A5" t="s">
        <v>94</v>
      </c>
      <c r="B5">
        <v>51.34856748623719</v>
      </c>
      <c r="C5">
        <v>23.63806706263628</v>
      </c>
      <c r="D5">
        <v>7.579856475039109</v>
      </c>
      <c r="E5">
        <v>29.47063721626166</v>
      </c>
      <c r="F5">
        <v>5280.347070000894</v>
      </c>
      <c r="G5">
        <v>2425.61787535195</v>
      </c>
      <c r="H5">
        <v>0.4593671293185544</v>
      </c>
    </row>
    <row r="6" spans="1:8">
      <c r="A6" t="s">
        <v>105</v>
      </c>
      <c r="B6">
        <v>41.54469355632674</v>
      </c>
      <c r="C6">
        <v>25.32272719724964</v>
      </c>
      <c r="D6">
        <v>4.778943493441536</v>
      </c>
      <c r="E6">
        <v>17.14436380733776</v>
      </c>
      <c r="F6">
        <v>2074.740313911415</v>
      </c>
      <c r="G6">
        <v>945.9889981941732</v>
      </c>
      <c r="H6">
        <v>0.4559553751624668</v>
      </c>
    </row>
    <row r="7" spans="1:8">
      <c r="A7" t="s">
        <v>116</v>
      </c>
      <c r="B7">
        <v>52.12039175642466</v>
      </c>
      <c r="C7">
        <v>23.36940520571886</v>
      </c>
      <c r="D7">
        <v>7.482805503573639</v>
      </c>
      <c r="E7">
        <v>28.21308244325471</v>
      </c>
      <c r="F7">
        <v>4933.585441684864</v>
      </c>
      <c r="G7">
        <v>2024.435684931413</v>
      </c>
      <c r="H7">
        <v>0.4103376152820919</v>
      </c>
    </row>
    <row r="8" spans="1:8">
      <c r="A8" t="s">
        <v>127</v>
      </c>
      <c r="B8">
        <v>42.94627969069553</v>
      </c>
      <c r="C8">
        <v>25.04939004108442</v>
      </c>
      <c r="D8">
        <v>4.626170953189282</v>
      </c>
      <c r="E8">
        <v>16.34455765375753</v>
      </c>
      <c r="F8">
        <v>1894.052461755154</v>
      </c>
      <c r="G8">
        <v>765.8372098019933</v>
      </c>
      <c r="H8">
        <v>0.4043379078805019</v>
      </c>
    </row>
    <row r="9" spans="1:8">
      <c r="A9" t="s">
        <v>138</v>
      </c>
      <c r="B9">
        <v>53.50473526693731</v>
      </c>
      <c r="C9">
        <v>23.04534487727948</v>
      </c>
      <c r="D9">
        <v>7.300051879999807</v>
      </c>
      <c r="E9">
        <v>27.24146230580699</v>
      </c>
      <c r="F9">
        <v>4582.891494418427</v>
      </c>
      <c r="G9">
        <v>1735.317384201986</v>
      </c>
      <c r="H9">
        <v>0.3786512044449352</v>
      </c>
    </row>
    <row r="10" spans="1:8">
      <c r="A10" t="s">
        <v>149</v>
      </c>
      <c r="B10">
        <v>44.77031681791255</v>
      </c>
      <c r="C10">
        <v>24.70598852336138</v>
      </c>
      <c r="D10">
        <v>4.439839958890281</v>
      </c>
      <c r="E10">
        <v>15.61446918896759</v>
      </c>
      <c r="F10">
        <v>1712.761041617312</v>
      </c>
      <c r="G10">
        <v>630.5891555042</v>
      </c>
      <c r="H10">
        <v>0.368171122638773</v>
      </c>
    </row>
    <row r="11" spans="1:8">
      <c r="A11" t="s">
        <v>160</v>
      </c>
      <c r="B11">
        <v>55.25438176245365</v>
      </c>
      <c r="C11">
        <v>22.66512988456926</v>
      </c>
      <c r="D11">
        <v>7.076298435403332</v>
      </c>
      <c r="E11">
        <v>26.36950383435076</v>
      </c>
      <c r="F11">
        <v>4229.278756573736</v>
      </c>
      <c r="G11">
        <v>1510.09000272285</v>
      </c>
      <c r="H11">
        <v>0.3570561529848694</v>
      </c>
    </row>
    <row r="12" spans="1:8">
      <c r="A12" t="s">
        <v>171</v>
      </c>
      <c r="B12">
        <v>46.99918458792416</v>
      </c>
      <c r="C12">
        <v>24.28081500571139</v>
      </c>
      <c r="D12">
        <v>4.230597516325231</v>
      </c>
      <c r="E12">
        <v>14.90451293508437</v>
      </c>
      <c r="F12">
        <v>1531.026678619769</v>
      </c>
      <c r="G12">
        <v>524.3983278524688</v>
      </c>
      <c r="H12">
        <v>0.3425141672418259</v>
      </c>
    </row>
    <row r="13" spans="1:8">
      <c r="A13" t="s">
        <v>182</v>
      </c>
      <c r="B13">
        <v>57.31971843695184</v>
      </c>
      <c r="C13">
        <v>22.22246470077987</v>
      </c>
      <c r="D13">
        <v>6.825924349620859</v>
      </c>
      <c r="E13">
        <v>25.5356559304562</v>
      </c>
      <c r="F13">
        <v>3873.474611742792</v>
      </c>
      <c r="G13">
        <v>1327.793365547135</v>
      </c>
      <c r="H13">
        <v>0.3427912917053357</v>
      </c>
    </row>
    <row r="14" spans="1:8">
      <c r="A14" t="s">
        <v>193</v>
      </c>
      <c r="B14">
        <v>49.69209200674637</v>
      </c>
      <c r="C14">
        <v>23.75269650591897</v>
      </c>
      <c r="D14">
        <v>4.001953097911253</v>
      </c>
      <c r="E14">
        <v>14.19114768836593</v>
      </c>
      <c r="F14">
        <v>1348.970442834541</v>
      </c>
      <c r="G14">
        <v>439.1210422879362</v>
      </c>
      <c r="H14">
        <v>0.3255231014292852</v>
      </c>
    </row>
    <row r="15" spans="1:8">
      <c r="A15" t="s">
        <v>204</v>
      </c>
      <c r="B15">
        <v>59.70987871577655</v>
      </c>
      <c r="C15">
        <v>21.70651578648031</v>
      </c>
      <c r="D15">
        <v>6.554924714075412</v>
      </c>
      <c r="E15">
        <v>24.711185759753</v>
      </c>
      <c r="F15">
        <v>3516.020607688593</v>
      </c>
      <c r="G15">
        <v>1177.447082298341</v>
      </c>
      <c r="H15">
        <v>0.3348805976061633</v>
      </c>
    </row>
    <row r="16" spans="1:8">
      <c r="A16" t="s">
        <v>215</v>
      </c>
      <c r="B16">
        <v>52.97682222920402</v>
      </c>
      <c r="C16">
        <v>23.08775573677255</v>
      </c>
      <c r="D16">
        <v>3.753854990523244</v>
      </c>
      <c r="E16">
        <v>13.46156640868219</v>
      </c>
      <c r="F16">
        <v>1166.688209908674</v>
      </c>
      <c r="G16">
        <v>370.1536224539782</v>
      </c>
      <c r="H16">
        <v>0.3172686749641133</v>
      </c>
    </row>
    <row r="17" spans="1:8">
      <c r="A17" t="s">
        <v>226</v>
      </c>
      <c r="B17">
        <v>62.47709715877158</v>
      </c>
      <c r="C17">
        <v>21.10162224021753</v>
      </c>
      <c r="D17">
        <v>6.26478168794711</v>
      </c>
      <c r="E17">
        <v>23.88356266373775</v>
      </c>
      <c r="F17">
        <v>3157.336685184008</v>
      </c>
      <c r="G17">
        <v>1052.810439112685</v>
      </c>
      <c r="H17">
        <v>0.3334488982606958</v>
      </c>
    </row>
    <row r="18" spans="1:8">
      <c r="A18" t="s">
        <v>237</v>
      </c>
      <c r="B18">
        <v>57.06953887131966</v>
      </c>
      <c r="C18">
        <v>22.2316306228904</v>
      </c>
      <c r="D18">
        <v>3.484179828151247</v>
      </c>
      <c r="E18">
        <v>12.70685997824052</v>
      </c>
      <c r="F18">
        <v>984.2606538798599</v>
      </c>
      <c r="G18">
        <v>314.8180556764457</v>
      </c>
      <c r="H18">
        <v>0.3198523220810092</v>
      </c>
    </row>
    <row r="19" spans="1:8">
      <c r="A19" t="s">
        <v>248</v>
      </c>
      <c r="B19">
        <v>65.70980073586665</v>
      </c>
      <c r="C19">
        <v>20.3856977513732</v>
      </c>
      <c r="D19">
        <v>5.954907484106672</v>
      </c>
      <c r="E19">
        <v>23.04679883865141</v>
      </c>
      <c r="F19">
        <v>2797.764856895369</v>
      </c>
      <c r="G19">
        <v>950.306619506254</v>
      </c>
      <c r="H19">
        <v>0.339666365157218</v>
      </c>
    </row>
    <row r="20" spans="1:8">
      <c r="A20" t="s">
        <v>259</v>
      </c>
      <c r="B20">
        <v>62.32849712314809</v>
      </c>
      <c r="C20">
        <v>21.09325390106101</v>
      </c>
      <c r="D20">
        <v>3.18929091723322</v>
      </c>
      <c r="E20">
        <v>11.91810453913508</v>
      </c>
      <c r="F20">
        <v>801.7609626972675</v>
      </c>
      <c r="G20">
        <v>271.6542133436701</v>
      </c>
      <c r="H20">
        <v>0.3388219506594293</v>
      </c>
    </row>
    <row r="21" spans="1:8">
      <c r="A21" t="s">
        <v>270</v>
      </c>
      <c r="B21">
        <v>69.52363302284239</v>
      </c>
      <c r="C21">
        <v>19.52719995980169</v>
      </c>
      <c r="D21">
        <v>5.624836387994018</v>
      </c>
      <c r="E21">
        <v>22.19283768629563</v>
      </c>
      <c r="F21">
        <v>2437.601479313458</v>
      </c>
      <c r="G21">
        <v>868.1037071336137</v>
      </c>
      <c r="H21">
        <v>0.356130284011032</v>
      </c>
    </row>
    <row r="22" spans="1:8">
      <c r="A22" t="s">
        <v>281</v>
      </c>
      <c r="B22">
        <v>75.60519826631624</v>
      </c>
      <c r="C22">
        <v>18.08783565704744</v>
      </c>
      <c r="D22">
        <v>5.165649550799813</v>
      </c>
      <c r="E22">
        <v>31.41885432897116</v>
      </c>
      <c r="F22">
        <v>2935.63385444333</v>
      </c>
      <c r="G22">
        <v>1065.940242629564</v>
      </c>
      <c r="H22">
        <v>0.3631039480676971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2019-01-26T01:48:11Z</dcterms:created>
  <dcterms:modified xsi:type="dcterms:W3CDTF">2019-01-26T01:48:11Z</dcterms:modified>
</cp:coreProperties>
</file>