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<sst xmlns="http://schemas.openxmlformats.org/spreadsheetml/2006/main" count="1131" uniqueCount="318">
  <si>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</si>
  <si>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</si>
  <si>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</si>
  <si>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</si>
  <si>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</si>
  <si>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</si>
  <si>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</si>
  <si>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</si>
  <si>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</si>
  <si>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</si>
  <si>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</si>
  <si>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</si>
  <si>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</si>
  <si>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</si>
  <si>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</si>
  <si>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</si>
  <si>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</si>
  <si>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</si>
  <si>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</si>
  <si>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</si>
  <si>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</si>
  <si>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</si>
  <si>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</si>
  <si>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</si>
  <si>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</si>
  <si>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</si>
  <si>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</si>
  <si>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</si>
  <si>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</si>
  <si>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</si>
  <si>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</si>
  <si>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</si>
  <si>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</si>
  <si>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</si>
  <si>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</si>
  <si>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</si>
  <si>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</si>
  <si>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</si>
  <si>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</si>
  <si>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</si>
  <si>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</si>
  <si>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</si>
  <si>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</si>
  <si>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</si>
  <si>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</si>
  <si>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</si>
  <si>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</si>
  <si>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</si>
  <si>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</si>
  <si>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</si>
  <si>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</si>
  <si>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</si>
  <si>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</si>
  <si>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</si>
  <si>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</si>
  <si>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</si>
  <si>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</si>
  <si>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</si>
  <si>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</si>
  <si>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</si>
  <si>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</si>
  <si>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</si>
  <si>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</si>
  <si>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</si>
  <si>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</si>
  <si>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</si>
  <si>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</si>
  <si>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</si>
  <si>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</si>
  <si>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</si>
  <si>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</si>
  <si>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</si>
  <si>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203</t>
  </si>
  <si>
    <t>PS0</t>
  </si>
  <si>
    <t>PN12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</si>
  <si>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</si>
  <si>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</si>
  <si>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</si>
  <si>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</si>
  <si>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</si>
  <si>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</si>
  <si>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</si>
  <si>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</si>
  <si>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</si>
  <si>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204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</si>
  <si>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</si>
  <si>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</si>
  <si>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</si>
  <si>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</si>
  <si>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</si>
  <si>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</si>
  <si>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</si>
  <si>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</si>
  <si>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</si>
  <si>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</si>
  <si>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205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</si>
  <si>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</si>
  <si>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</si>
  <si>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</si>
  <si>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</si>
  <si>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</si>
  <si>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</si>
  <si>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</si>
  <si>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</si>
  <si>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</si>
  <si>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</si>
  <si>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206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</si>
  <si>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</si>
  <si>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</si>
  <si>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</si>
  <si>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</si>
  <si>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</si>
  <si>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</si>
  <si>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</si>
  <si>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</si>
  <si>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</si>
  <si>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</si>
  <si>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207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</si>
  <si>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</si>
  <si>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</si>
  <si>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</si>
  <si>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</si>
  <si>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</si>
  <si>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</si>
  <si>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</si>
  <si>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</si>
  <si>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</si>
  <si>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</si>
  <si>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208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</si>
  <si>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</si>
  <si>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</si>
  <si>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</si>
  <si>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</si>
  <si>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</si>
  <si>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</si>
  <si>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</si>
  <si>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</si>
  <si>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</si>
  <si>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</si>
  <si>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209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</si>
  <si>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</si>
  <si>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</si>
  <si>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</si>
  <si>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</si>
  <si>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</si>
  <si>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</si>
  <si>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</si>
  <si>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</si>
  <si>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</si>
  <si>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</si>
  <si>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210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</si>
  <si>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</si>
  <si>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</si>
  <si>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</si>
  <si>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</si>
  <si>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</si>
  <si>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</si>
  <si>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</si>
  <si>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</si>
  <si>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</si>
  <si>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</si>
  <si>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211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</si>
  <si>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</si>
  <si>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</si>
  <si>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</si>
  <si>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</si>
  <si>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</si>
  <si>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</si>
  <si>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</si>
  <si>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</si>
  <si>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</si>
  <si>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</si>
  <si>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212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</si>
  <si>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</si>
  <si>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</si>
  <si>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</si>
  <si>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</si>
  <si>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</si>
  <si>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</si>
  <si>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</si>
  <si>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</si>
  <si>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</si>
  <si>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</si>
  <si>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213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</si>
  <si>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</si>
  <si>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</si>
  <si>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</si>
  <si>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</si>
  <si>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</si>
  <si>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</si>
  <si>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</si>
  <si>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</si>
  <si>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</si>
  <si>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</si>
  <si>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214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</si>
  <si>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</si>
  <si>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</si>
  <si>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</si>
  <si>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</si>
  <si>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</si>
  <si>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</si>
  <si>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</si>
  <si>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</si>
  <si>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</si>
  <si>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</si>
  <si>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215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</si>
  <si>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</si>
  <si>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</si>
  <si>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</si>
  <si>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</si>
  <si>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</si>
  <si>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</si>
  <si>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</si>
  <si>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</si>
  <si>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</si>
  <si>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</si>
  <si>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216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</si>
  <si>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</si>
  <si>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</si>
  <si>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</si>
  <si>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</si>
  <si>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</si>
  <si>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</si>
  <si>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</si>
  <si>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</si>
  <si>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</si>
  <si>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</si>
  <si>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217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</si>
  <si>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</si>
  <si>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</si>
  <si>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</si>
  <si>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</si>
  <si>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</si>
  <si>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</si>
  <si>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</si>
  <si>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</si>
  <si>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</si>
  <si>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</si>
  <si>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218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</si>
  <si>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</si>
  <si>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</si>
  <si>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</si>
  <si>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</si>
  <si>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</si>
  <si>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</si>
  <si>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</si>
  <si>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</si>
  <si>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</si>
  <si>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</si>
  <si>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219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</si>
  <si>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</si>
  <si>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</si>
  <si>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</si>
  <si>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</si>
  <si>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</si>
  <si>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</si>
  <si>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</si>
  <si>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</si>
  <si>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</si>
  <si>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</si>
  <si>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220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</si>
  <si>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</si>
  <si>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</si>
  <si>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</si>
  <si>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</si>
  <si>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</si>
  <si>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</si>
  <si>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</si>
  <si>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</si>
  <si>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</si>
  <si>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</si>
  <si>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221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</si>
  <si>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</si>
  <si>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</si>
  <si>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</si>
  <si>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</si>
  <si>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</si>
  <si>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</si>
  <si>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</si>
  <si>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</si>
  <si>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</si>
  <si>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</si>
  <si>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222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</si>
  <si>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</si>
  <si>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</si>
  <si>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</si>
  <si>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</si>
  <si>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</si>
  <si>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</si>
  <si>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</si>
  <si>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</si>
  <si>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</si>
  <si>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</si>
  <si>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223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</si>
  <si>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</si>
  <si>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</si>
  <si>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</si>
  <si>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</si>
  <si>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</si>
  <si>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</si>
  <si>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</si>
  <si>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</si>
  <si>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</si>
  <si>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</si>
  <si>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224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</si>
  <si>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</si>
  <si>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</si>
  <si>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</si>
  <si>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</si>
  <si>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</si>
  <si>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</si>
  <si>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</si>
  <si>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</si>
  <si>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</si>
  <si>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</si>
  <si>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225</t>
  </si>
  <si>
    <t>PS11</t>
  </si>
  <si>
    <t>Linea23-Vuelta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</si>
</sst>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Main!$B$2:$B$972</c:f>
              <c:numCache>
                <c:formatCode>General</c:formatCode>
                <c:ptCount val="971"/>
                <c:pt idx="0">
                  <c:v>8978597.428041341</c:v>
                </c:pt>
                <c:pt idx="1">
                  <c:v>35758764.71067862</c:v>
                </c:pt>
                <c:pt idx="2">
                  <c:v>33775195.51749686</c:v>
                </c:pt>
                <c:pt idx="3">
                  <c:v>32251777.43611657</c:v>
                </c:pt>
                <c:pt idx="4">
                  <c:v>31835061.95139413</c:v>
                </c:pt>
                <c:pt idx="5">
                  <c:v>31095649.54026007</c:v>
                </c:pt>
                <c:pt idx="6">
                  <c:v>30739752.02630368</c:v>
                </c:pt>
                <c:pt idx="7">
                  <c:v>30047621.22666363</c:v>
                </c:pt>
                <c:pt idx="8">
                  <c:v>29716767.34591138</c:v>
                </c:pt>
                <c:pt idx="9">
                  <c:v>29045037.92315547</c:v>
                </c:pt>
                <c:pt idx="10">
                  <c:v>28726727.71460464</c:v>
                </c:pt>
                <c:pt idx="11">
                  <c:v>28066191.18615632</c:v>
                </c:pt>
                <c:pt idx="12">
                  <c:v>27754955.31770728</c:v>
                </c:pt>
                <c:pt idx="13">
                  <c:v>27101069.22638042</c:v>
                </c:pt>
                <c:pt idx="14">
                  <c:v>26794045.39843539</c:v>
                </c:pt>
                <c:pt idx="15">
                  <c:v>26144246.76278274</c:v>
                </c:pt>
                <c:pt idx="16">
                  <c:v>25839998.26106932</c:v>
                </c:pt>
                <c:pt idx="17">
                  <c:v>25193642.53530903</c:v>
                </c:pt>
                <c:pt idx="18">
                  <c:v>24891290.18434355</c:v>
                </c:pt>
                <c:pt idx="19">
                  <c:v>24248000.29590511</c:v>
                </c:pt>
                <c:pt idx="20">
                  <c:v>23946990.62981304</c:v>
                </c:pt>
                <c:pt idx="21">
                  <c:v>23306580.46898237</c:v>
                </c:pt>
                <c:pt idx="22">
                  <c:v>23007427.78194432</c:v>
                </c:pt>
                <c:pt idx="23">
                  <c:v>22371534.96147358</c:v>
                </c:pt>
                <c:pt idx="24">
                  <c:v>22073804.22760886</c:v>
                </c:pt>
                <c:pt idx="25">
                  <c:v>21442913.15355041</c:v>
                </c:pt>
                <c:pt idx="26">
                  <c:v>19976651.41055324</c:v>
                </c:pt>
                <c:pt idx="27">
                  <c:v>19318232.27582249</c:v>
                </c:pt>
                <c:pt idx="28">
                  <c:v>18770391.21160304</c:v>
                </c:pt>
                <c:pt idx="29">
                  <c:v>18670556.17993871</c:v>
                </c:pt>
                <c:pt idx="30">
                  <c:v>18669442.29622518</c:v>
                </c:pt>
                <c:pt idx="31">
                  <c:v>18401939.56289498</c:v>
                </c:pt>
                <c:pt idx="32">
                  <c:v>18398499.33347782</c:v>
                </c:pt>
                <c:pt idx="33">
                  <c:v>18134169.2558329</c:v>
                </c:pt>
                <c:pt idx="34">
                  <c:v>18129106.60289593</c:v>
                </c:pt>
                <c:pt idx="35">
                  <c:v>17858940.29147477</c:v>
                </c:pt>
                <c:pt idx="36">
                  <c:v>17852635.069521</c:v>
                </c:pt>
                <c:pt idx="37">
                  <c:v>17575575.17126309</c:v>
                </c:pt>
                <c:pt idx="38">
                  <c:v>17568287.03149602</c:v>
                </c:pt>
                <c:pt idx="39">
                  <c:v>17285095.14225687</c:v>
                </c:pt>
                <c:pt idx="40">
                  <c:v>17277013.97071424</c:v>
                </c:pt>
                <c:pt idx="41">
                  <c:v>16989101.32860535</c:v>
                </c:pt>
                <c:pt idx="42">
                  <c:v>16980422.7819144</c:v>
                </c:pt>
                <c:pt idx="43">
                  <c:v>16690005.11266964</c:v>
                </c:pt>
                <c:pt idx="44">
                  <c:v>16680892.93404583</c:v>
                </c:pt>
                <c:pt idx="45">
                  <c:v>16390160.82219554</c:v>
                </c:pt>
                <c:pt idx="46">
                  <c:v>16380798.83387139</c:v>
                </c:pt>
                <c:pt idx="47">
                  <c:v>16092018.73021481</c:v>
                </c:pt>
                <c:pt idx="48">
                  <c:v>16082496.32065291</c:v>
                </c:pt>
                <c:pt idx="49">
                  <c:v>15798596.45770118</c:v>
                </c:pt>
                <c:pt idx="50">
                  <c:v>15726234.10414363</c:v>
                </c:pt>
                <c:pt idx="51">
                  <c:v>15225329.21314328</c:v>
                </c:pt>
                <c:pt idx="52">
                  <c:v>14923917.26316036</c:v>
                </c:pt>
                <c:pt idx="53">
                  <c:v>14674608.35345831</c:v>
                </c:pt>
                <c:pt idx="54">
                  <c:v>14441245.01456127</c:v>
                </c:pt>
                <c:pt idx="55">
                  <c:v>14398855.43415526</c:v>
                </c:pt>
                <c:pt idx="56">
                  <c:v>14400721.93785194</c:v>
                </c:pt>
                <c:pt idx="57">
                  <c:v>14284054.22552344</c:v>
                </c:pt>
                <c:pt idx="58">
                  <c:v>14288155.01593313</c:v>
                </c:pt>
                <c:pt idx="59">
                  <c:v>14160553.59577499</c:v>
                </c:pt>
                <c:pt idx="60">
                  <c:v>14165668.28554287</c:v>
                </c:pt>
                <c:pt idx="61">
                  <c:v>14027469.8589889</c:v>
                </c:pt>
                <c:pt idx="62">
                  <c:v>13971431.21293102</c:v>
                </c:pt>
                <c:pt idx="63">
                  <c:v>13976889.03603364</c:v>
                </c:pt>
                <c:pt idx="64">
                  <c:v>13845714.38661006</c:v>
                </c:pt>
                <c:pt idx="65">
                  <c:v>13850660.9558357</c:v>
                </c:pt>
                <c:pt idx="66">
                  <c:v>13701477.96005823</c:v>
                </c:pt>
                <c:pt idx="67">
                  <c:v>13555548.64034522</c:v>
                </c:pt>
                <c:pt idx="68">
                  <c:v>13497645.55192301</c:v>
                </c:pt>
                <c:pt idx="69">
                  <c:v>13501364.34003754</c:v>
                </c:pt>
                <c:pt idx="70">
                  <c:v>13366175.13801358</c:v>
                </c:pt>
                <c:pt idx="71">
                  <c:v>13227357.11153919</c:v>
                </c:pt>
                <c:pt idx="72">
                  <c:v>13173953.71199992</c:v>
                </c:pt>
                <c:pt idx="73">
                  <c:v>13176254.88919444</c:v>
                </c:pt>
                <c:pt idx="74">
                  <c:v>13054916.96332889</c:v>
                </c:pt>
                <c:pt idx="75">
                  <c:v>12936016.63599181</c:v>
                </c:pt>
                <c:pt idx="76">
                  <c:v>12751098.3566567</c:v>
                </c:pt>
                <c:pt idx="77">
                  <c:v>12622346.97071707</c:v>
                </c:pt>
                <c:pt idx="78">
                  <c:v>12504434.81388579</c:v>
                </c:pt>
                <c:pt idx="79">
                  <c:v>12385371.53048798</c:v>
                </c:pt>
                <c:pt idx="80">
                  <c:v>12319517.1061532</c:v>
                </c:pt>
                <c:pt idx="81">
                  <c:v>12327042.98864056</c:v>
                </c:pt>
                <c:pt idx="82">
                  <c:v>12295299.09091202</c:v>
                </c:pt>
                <c:pt idx="83">
                  <c:v>12304049.32222443</c:v>
                </c:pt>
                <c:pt idx="84">
                  <c:v>12234560.77638511</c:v>
                </c:pt>
                <c:pt idx="85">
                  <c:v>12168448.57796199</c:v>
                </c:pt>
                <c:pt idx="86">
                  <c:v>12155979.5176418</c:v>
                </c:pt>
                <c:pt idx="87">
                  <c:v>12153137.21638891</c:v>
                </c:pt>
                <c:pt idx="88">
                  <c:v>12076407.38471855</c:v>
                </c:pt>
                <c:pt idx="89">
                  <c:v>12062948.43244866</c:v>
                </c:pt>
                <c:pt idx="90">
                  <c:v>12070482.32030192</c:v>
                </c:pt>
                <c:pt idx="91">
                  <c:v>11988916.34786494</c:v>
                </c:pt>
                <c:pt idx="92">
                  <c:v>11908555.5147224</c:v>
                </c:pt>
                <c:pt idx="93">
                  <c:v>11827126.82828978</c:v>
                </c:pt>
                <c:pt idx="94">
                  <c:v>11799333.05850053</c:v>
                </c:pt>
                <c:pt idx="95">
                  <c:v>11805558.0768357</c:v>
                </c:pt>
                <c:pt idx="96">
                  <c:v>11725192.32413378</c:v>
                </c:pt>
                <c:pt idx="97">
                  <c:v>11651461.70091747</c:v>
                </c:pt>
                <c:pt idx="98">
                  <c:v>11627580.17570809</c:v>
                </c:pt>
                <c:pt idx="99">
                  <c:v>11632486.30321877</c:v>
                </c:pt>
                <c:pt idx="100">
                  <c:v>11566246.05756092</c:v>
                </c:pt>
                <c:pt idx="101">
                  <c:v>11476668.6745982</c:v>
                </c:pt>
                <c:pt idx="102">
                  <c:v>11411226.48126714</c:v>
                </c:pt>
                <c:pt idx="103">
                  <c:v>11348460.16469915</c:v>
                </c:pt>
                <c:pt idx="104">
                  <c:v>11278230.59328447</c:v>
                </c:pt>
                <c:pt idx="105">
                  <c:v>11236596.48250248</c:v>
                </c:pt>
                <c:pt idx="106">
                  <c:v>11210583.65631854</c:v>
                </c:pt>
                <c:pt idx="107">
                  <c:v>11210660.55517925</c:v>
                </c:pt>
                <c:pt idx="108">
                  <c:v>11191287.30120726</c:v>
                </c:pt>
                <c:pt idx="109">
                  <c:v>11190431.25780604</c:v>
                </c:pt>
                <c:pt idx="110">
                  <c:v>11151103.98805086</c:v>
                </c:pt>
                <c:pt idx="111">
                  <c:v>11118261.8272255</c:v>
                </c:pt>
                <c:pt idx="112">
                  <c:v>11097342.09876641</c:v>
                </c:pt>
                <c:pt idx="113">
                  <c:v>11097773.74374852</c:v>
                </c:pt>
                <c:pt idx="114">
                  <c:v>11054357.25599489</c:v>
                </c:pt>
                <c:pt idx="115">
                  <c:v>11043022.02835837</c:v>
                </c:pt>
                <c:pt idx="116">
                  <c:v>11041891.34012775</c:v>
                </c:pt>
                <c:pt idx="117">
                  <c:v>10985847.24824986</c:v>
                </c:pt>
                <c:pt idx="118">
                  <c:v>10939602.74991797</c:v>
                </c:pt>
                <c:pt idx="119">
                  <c:v>10917319.88450139</c:v>
                </c:pt>
                <c:pt idx="120">
                  <c:v>10918206.91058969</c:v>
                </c:pt>
                <c:pt idx="121">
                  <c:v>10898773.50019224</c:v>
                </c:pt>
                <c:pt idx="122">
                  <c:v>10899162.23737082</c:v>
                </c:pt>
                <c:pt idx="123">
                  <c:v>10849734.76740192</c:v>
                </c:pt>
                <c:pt idx="124">
                  <c:v>10830168.18326472</c:v>
                </c:pt>
                <c:pt idx="125">
                  <c:v>10831421.84403645</c:v>
                </c:pt>
                <c:pt idx="126">
                  <c:v>10779714.36787312</c:v>
                </c:pt>
                <c:pt idx="127">
                  <c:v>10742381.99779497</c:v>
                </c:pt>
                <c:pt idx="128">
                  <c:v>10705307.26318711</c:v>
                </c:pt>
                <c:pt idx="129">
                  <c:v>10662928.6558281</c:v>
                </c:pt>
                <c:pt idx="130">
                  <c:v>10635134.73218927</c:v>
                </c:pt>
                <c:pt idx="131">
                  <c:v>10618884.30541007</c:v>
                </c:pt>
                <c:pt idx="132">
                  <c:v>10619971.07215418</c:v>
                </c:pt>
                <c:pt idx="133">
                  <c:v>10605664.71750409</c:v>
                </c:pt>
                <c:pt idx="134">
                  <c:v>10606113.3277295</c:v>
                </c:pt>
                <c:pt idx="135">
                  <c:v>10579952.44859916</c:v>
                </c:pt>
                <c:pt idx="136">
                  <c:v>10557330.80456459</c:v>
                </c:pt>
                <c:pt idx="137">
                  <c:v>10544591.82632408</c:v>
                </c:pt>
                <c:pt idx="138">
                  <c:v>10546091.45161822</c:v>
                </c:pt>
                <c:pt idx="139">
                  <c:v>10517868.3996343</c:v>
                </c:pt>
                <c:pt idx="140">
                  <c:v>10497755.35520436</c:v>
                </c:pt>
                <c:pt idx="141">
                  <c:v>10491157.21870686</c:v>
                </c:pt>
                <c:pt idx="142">
                  <c:v>10490688.77416938</c:v>
                </c:pt>
                <c:pt idx="143">
                  <c:v>10456426.70038713</c:v>
                </c:pt>
                <c:pt idx="144">
                  <c:v>10437019.30867345</c:v>
                </c:pt>
                <c:pt idx="145">
                  <c:v>10425393.63699953</c:v>
                </c:pt>
                <c:pt idx="146">
                  <c:v>10426006.60534674</c:v>
                </c:pt>
                <c:pt idx="147">
                  <c:v>10415482.33890699</c:v>
                </c:pt>
                <c:pt idx="148">
                  <c:v>10416298.05783436</c:v>
                </c:pt>
                <c:pt idx="149">
                  <c:v>10392532.1565645</c:v>
                </c:pt>
                <c:pt idx="150">
                  <c:v>10375864.99242662</c:v>
                </c:pt>
                <c:pt idx="151">
                  <c:v>10351813.09985485</c:v>
                </c:pt>
                <c:pt idx="152">
                  <c:v>10332518.83124798</c:v>
                </c:pt>
                <c:pt idx="153">
                  <c:v>10313333.85196812</c:v>
                </c:pt>
                <c:pt idx="154">
                  <c:v>10288933.08996811</c:v>
                </c:pt>
                <c:pt idx="155">
                  <c:v>10271590.7533501</c:v>
                </c:pt>
                <c:pt idx="156">
                  <c:v>10261190.72799323</c:v>
                </c:pt>
                <c:pt idx="157">
                  <c:v>10258760.52701609</c:v>
                </c:pt>
                <c:pt idx="158">
                  <c:v>10258710.25698987</c:v>
                </c:pt>
                <c:pt idx="159">
                  <c:v>10248444.68677994</c:v>
                </c:pt>
                <c:pt idx="160">
                  <c:v>10234018.26645437</c:v>
                </c:pt>
                <c:pt idx="161">
                  <c:v>10220700.18544109</c:v>
                </c:pt>
                <c:pt idx="162">
                  <c:v>10212965.45973612</c:v>
                </c:pt>
                <c:pt idx="163">
                  <c:v>10213400.38907341</c:v>
                </c:pt>
                <c:pt idx="164">
                  <c:v>10197833.30104427</c:v>
                </c:pt>
                <c:pt idx="165">
                  <c:v>10186826.25778752</c:v>
                </c:pt>
                <c:pt idx="166">
                  <c:v>10183005.36049297</c:v>
                </c:pt>
                <c:pt idx="167">
                  <c:v>10183204.75446762</c:v>
                </c:pt>
                <c:pt idx="168">
                  <c:v>10164245.55147533</c:v>
                </c:pt>
                <c:pt idx="169">
                  <c:v>10153859.98905892</c:v>
                </c:pt>
                <c:pt idx="170">
                  <c:v>10147514.66909792</c:v>
                </c:pt>
                <c:pt idx="171">
                  <c:v>10147749.94036674</c:v>
                </c:pt>
                <c:pt idx="172">
                  <c:v>10142168.79758044</c:v>
                </c:pt>
                <c:pt idx="173">
                  <c:v>10142732.05713923</c:v>
                </c:pt>
                <c:pt idx="174">
                  <c:v>10129734.23095545</c:v>
                </c:pt>
                <c:pt idx="175">
                  <c:v>10120713.48299421</c:v>
                </c:pt>
                <c:pt idx="176">
                  <c:v>10107954.70482347</c:v>
                </c:pt>
                <c:pt idx="177">
                  <c:v>10097651.26543757</c:v>
                </c:pt>
                <c:pt idx="178">
                  <c:v>10087212.82445361</c:v>
                </c:pt>
                <c:pt idx="179">
                  <c:v>10073910.03288755</c:v>
                </c:pt>
                <c:pt idx="180">
                  <c:v>10064158.11827656</c:v>
                </c:pt>
                <c:pt idx="181">
                  <c:v>10058159.46231444</c:v>
                </c:pt>
                <c:pt idx="182">
                  <c:v>10055791.76907367</c:v>
                </c:pt>
                <c:pt idx="183">
                  <c:v>10055809.2476462</c:v>
                </c:pt>
                <c:pt idx="184">
                  <c:v>10050199.07831904</c:v>
                </c:pt>
                <c:pt idx="185">
                  <c:v>10042258.4479303</c:v>
                </c:pt>
                <c:pt idx="186">
                  <c:v>10034871.76272171</c:v>
                </c:pt>
                <c:pt idx="187">
                  <c:v>10030798.00905355</c:v>
                </c:pt>
                <c:pt idx="188">
                  <c:v>10031064.79906428</c:v>
                </c:pt>
                <c:pt idx="189">
                  <c:v>10022682.79871027</c:v>
                </c:pt>
                <c:pt idx="190">
                  <c:v>10016805.51813769</c:v>
                </c:pt>
                <c:pt idx="191">
                  <c:v>10014848.49170978</c:v>
                </c:pt>
                <c:pt idx="192">
                  <c:v>10015163.81325427</c:v>
                </c:pt>
                <c:pt idx="193">
                  <c:v>10004767.84805145</c:v>
                </c:pt>
                <c:pt idx="194">
                  <c:v>9998927.6979637</c:v>
                </c:pt>
                <c:pt idx="195">
                  <c:v>9995412.397894882</c:v>
                </c:pt>
                <c:pt idx="196">
                  <c:v>9995683.160173966</c:v>
                </c:pt>
                <c:pt idx="197">
                  <c:v>9992565.127782639</c:v>
                </c:pt>
                <c:pt idx="198">
                  <c:v>9992661.905499907</c:v>
                </c:pt>
                <c:pt idx="199">
                  <c:v>9986461.376897953</c:v>
                </c:pt>
                <c:pt idx="200">
                  <c:v>9982388.701952564</c:v>
                </c:pt>
                <c:pt idx="201">
                  <c:v>9976416.225721376</c:v>
                </c:pt>
                <c:pt idx="202">
                  <c:v>9971806.02171511</c:v>
                </c:pt>
                <c:pt idx="203">
                  <c:v>9967461.620628716</c:v>
                </c:pt>
                <c:pt idx="204">
                  <c:v>9960725.363732247</c:v>
                </c:pt>
                <c:pt idx="205">
                  <c:v>9955524.934469881</c:v>
                </c:pt>
                <c:pt idx="206">
                  <c:v>9952426.222826703</c:v>
                </c:pt>
                <c:pt idx="207">
                  <c:v>9951221.262747802</c:v>
                </c:pt>
                <c:pt idx="208">
                  <c:v>9951401.347125953</c:v>
                </c:pt>
                <c:pt idx="209">
                  <c:v>9948585.158816321</c:v>
                </c:pt>
                <c:pt idx="210">
                  <c:v>9948576.970724855</c:v>
                </c:pt>
                <c:pt idx="211">
                  <c:v>9943750.577879081</c:v>
                </c:pt>
                <c:pt idx="212">
                  <c:v>9941834.218318406</c:v>
                </c:pt>
                <c:pt idx="213">
                  <c:v>9942012.243181754</c:v>
                </c:pt>
                <c:pt idx="214">
                  <c:v>9938096.722430546</c:v>
                </c:pt>
                <c:pt idx="215">
                  <c:v>9935484.861642227</c:v>
                </c:pt>
                <c:pt idx="216">
                  <c:v>9934625.489943247</c:v>
                </c:pt>
                <c:pt idx="217">
                  <c:v>9934653.629589036</c:v>
                </c:pt>
                <c:pt idx="218">
                  <c:v>9930014.553810425</c:v>
                </c:pt>
                <c:pt idx="219">
                  <c:v>9927304.934969058</c:v>
                </c:pt>
                <c:pt idx="220">
                  <c:v>9925840.346490908</c:v>
                </c:pt>
                <c:pt idx="221">
                  <c:v>9925894.00521587</c:v>
                </c:pt>
                <c:pt idx="222">
                  <c:v>9925514.756363764</c:v>
                </c:pt>
                <c:pt idx="223">
                  <c:v>9925634.255160993</c:v>
                </c:pt>
                <c:pt idx="224">
                  <c:v>9922498.276806267</c:v>
                </c:pt>
                <c:pt idx="225">
                  <c:v>9920366.940682434</c:v>
                </c:pt>
                <c:pt idx="226">
                  <c:v>9917667.574578002</c:v>
                </c:pt>
                <c:pt idx="227">
                  <c:v>9915551.207427729</c:v>
                </c:pt>
                <c:pt idx="228">
                  <c:v>9913402.22986792</c:v>
                </c:pt>
                <c:pt idx="229">
                  <c:v>9910649.398261704</c:v>
                </c:pt>
                <c:pt idx="230">
                  <c:v>9908709.703869797</c:v>
                </c:pt>
                <c:pt idx="231">
                  <c:v>9907512.038576117</c:v>
                </c:pt>
                <c:pt idx="232">
                  <c:v>9907614.324882478</c:v>
                </c:pt>
                <c:pt idx="233">
                  <c:v>9907023.481126174</c:v>
                </c:pt>
                <c:pt idx="234">
                  <c:v>9907080.516091939</c:v>
                </c:pt>
                <c:pt idx="235">
                  <c:v>9905965.461304286</c:v>
                </c:pt>
                <c:pt idx="236">
                  <c:v>9906049.320953103</c:v>
                </c:pt>
                <c:pt idx="237">
                  <c:v>9903986.430617686</c:v>
                </c:pt>
                <c:pt idx="238">
                  <c:v>9903609.179484989</c:v>
                </c:pt>
                <c:pt idx="239">
                  <c:v>9903642.052299133</c:v>
                </c:pt>
                <c:pt idx="240">
                  <c:v>9902071.851726569</c:v>
                </c:pt>
                <c:pt idx="241">
                  <c:v>9901411.14143925</c:v>
                </c:pt>
                <c:pt idx="242">
                  <c:v>9901417.387178151</c:v>
                </c:pt>
                <c:pt idx="243">
                  <c:v>9899656.025772523</c:v>
                </c:pt>
                <c:pt idx="244">
                  <c:v>9898501.226285165</c:v>
                </c:pt>
                <c:pt idx="245">
                  <c:v>9897797.270305226</c:v>
                </c:pt>
                <c:pt idx="246">
                  <c:v>9897932.673163941</c:v>
                </c:pt>
                <c:pt idx="247">
                  <c:v>9897494.115466988</c:v>
                </c:pt>
                <c:pt idx="248">
                  <c:v>9897411.328198772</c:v>
                </c:pt>
                <c:pt idx="249">
                  <c:v>9896515.086901054</c:v>
                </c:pt>
                <c:pt idx="250">
                  <c:v>9896141.006251512</c:v>
                </c:pt>
                <c:pt idx="251">
                  <c:v>9896168.042231251</c:v>
                </c:pt>
                <c:pt idx="252">
                  <c:v>9895351.626831029</c:v>
                </c:pt>
                <c:pt idx="253">
                  <c:v>9895062.508218898</c:v>
                </c:pt>
                <c:pt idx="254">
                  <c:v>9895071.554518076</c:v>
                </c:pt>
                <c:pt idx="255">
                  <c:v>9893995.788532019</c:v>
                </c:pt>
                <c:pt idx="256">
                  <c:v>9893645.493717445</c:v>
                </c:pt>
                <c:pt idx="257">
                  <c:v>9893808.749839608</c:v>
                </c:pt>
                <c:pt idx="258">
                  <c:v>9893785.495167544</c:v>
                </c:pt>
                <c:pt idx="259">
                  <c:v>9893797.284009242</c:v>
                </c:pt>
                <c:pt idx="260">
                  <c:v>9893412.327797037</c:v>
                </c:pt>
                <c:pt idx="261">
                  <c:v>9893425.317441296</c:v>
                </c:pt>
                <c:pt idx="262">
                  <c:v>9892738.758729141</c:v>
                </c:pt>
                <c:pt idx="263">
                  <c:v>9892625.956898369</c:v>
                </c:pt>
                <c:pt idx="264">
                  <c:v>9892725.671499949</c:v>
                </c:pt>
                <c:pt idx="265">
                  <c:v>9892551.130400047</c:v>
                </c:pt>
                <c:pt idx="266">
                  <c:v>9892620.274318295</c:v>
                </c:pt>
                <c:pt idx="267">
                  <c:v>9892214.533064578</c:v>
                </c:pt>
                <c:pt idx="268">
                  <c:v>9891880.539586674</c:v>
                </c:pt>
                <c:pt idx="269">
                  <c:v>9891708.148001794</c:v>
                </c:pt>
                <c:pt idx="270">
                  <c:v>9891727.283369534</c:v>
                </c:pt>
                <c:pt idx="271">
                  <c:v>9891753.893122273</c:v>
                </c:pt>
                <c:pt idx="272">
                  <c:v>9891709.784699805</c:v>
                </c:pt>
                <c:pt idx="273">
                  <c:v>9891790.79947347</c:v>
                </c:pt>
                <c:pt idx="274">
                  <c:v>9891828.073918719</c:v>
                </c:pt>
                <c:pt idx="275">
                  <c:v>9891353.475955352</c:v>
                </c:pt>
                <c:pt idx="276">
                  <c:v>9891594.55973641</c:v>
                </c:pt>
                <c:pt idx="277">
                  <c:v>9891434.652289467</c:v>
                </c:pt>
                <c:pt idx="278">
                  <c:v>9891296.108884797</c:v>
                </c:pt>
                <c:pt idx="279">
                  <c:v>9891383.473668864</c:v>
                </c:pt>
                <c:pt idx="280">
                  <c:v>9891341.285045354</c:v>
                </c:pt>
                <c:pt idx="281">
                  <c:v>9891504.461258765</c:v>
                </c:pt>
                <c:pt idx="282">
                  <c:v>9891273.206742514</c:v>
                </c:pt>
                <c:pt idx="283">
                  <c:v>9891309.854666224</c:v>
                </c:pt>
                <c:pt idx="284">
                  <c:v>9891093.501319265</c:v>
                </c:pt>
                <c:pt idx="285">
                  <c:v>9891189.401593091</c:v>
                </c:pt>
                <c:pt idx="286">
                  <c:v>9891047.492913876</c:v>
                </c:pt>
                <c:pt idx="287">
                  <c:v>9891158.785565188</c:v>
                </c:pt>
                <c:pt idx="288">
                  <c:v>9891121.832860036</c:v>
                </c:pt>
                <c:pt idx="289">
                  <c:v>9891134.705727296</c:v>
                </c:pt>
                <c:pt idx="290">
                  <c:v>9890961.849671345</c:v>
                </c:pt>
                <c:pt idx="291">
                  <c:v>9890954.991063479</c:v>
                </c:pt>
                <c:pt idx="292">
                  <c:v>9891035.480449881</c:v>
                </c:pt>
                <c:pt idx="293">
                  <c:v>9891032.423684409</c:v>
                </c:pt>
                <c:pt idx="294">
                  <c:v>9891052.334531145</c:v>
                </c:pt>
                <c:pt idx="295">
                  <c:v>9891021.62026226</c:v>
                </c:pt>
                <c:pt idx="296">
                  <c:v>9891035.13690646</c:v>
                </c:pt>
                <c:pt idx="297">
                  <c:v>9891048.264269132</c:v>
                </c:pt>
                <c:pt idx="298">
                  <c:v>9891048.694658069</c:v>
                </c:pt>
                <c:pt idx="299">
                  <c:v>9890993.130649874</c:v>
                </c:pt>
                <c:pt idx="300">
                  <c:v>9891132.835797058</c:v>
                </c:pt>
                <c:pt idx="301">
                  <c:v>9891056.095182506</c:v>
                </c:pt>
                <c:pt idx="302">
                  <c:v>9890921.346661253</c:v>
                </c:pt>
                <c:pt idx="303">
                  <c:v>9891014.33766059</c:v>
                </c:pt>
                <c:pt idx="304">
                  <c:v>9891240.230135806</c:v>
                </c:pt>
                <c:pt idx="305">
                  <c:v>9891131.92226607</c:v>
                </c:pt>
                <c:pt idx="306">
                  <c:v>9890860.93038551</c:v>
                </c:pt>
                <c:pt idx="307">
                  <c:v>9890936.420483906</c:v>
                </c:pt>
                <c:pt idx="308">
                  <c:v>9890913.985929651</c:v>
                </c:pt>
                <c:pt idx="309">
                  <c:v>9890933.46783803</c:v>
                </c:pt>
                <c:pt idx="310">
                  <c:v>9890999.012850264</c:v>
                </c:pt>
                <c:pt idx="311">
                  <c:v>9890965.133793056</c:v>
                </c:pt>
                <c:pt idx="312">
                  <c:v>9890781.105243864</c:v>
                </c:pt>
                <c:pt idx="313">
                  <c:v>9890854.783273697</c:v>
                </c:pt>
                <c:pt idx="314">
                  <c:v>9890836.798719054</c:v>
                </c:pt>
                <c:pt idx="315">
                  <c:v>9890786.373903666</c:v>
                </c:pt>
                <c:pt idx="316">
                  <c:v>9890864.617699826</c:v>
                </c:pt>
                <c:pt idx="317">
                  <c:v>9890772.242266424</c:v>
                </c:pt>
                <c:pt idx="318">
                  <c:v>9890890.854704436</c:v>
                </c:pt>
                <c:pt idx="319">
                  <c:v>9890850.03706993</c:v>
                </c:pt>
                <c:pt idx="320">
                  <c:v>9890829.915579176</c:v>
                </c:pt>
                <c:pt idx="321">
                  <c:v>9890862.388583716</c:v>
                </c:pt>
                <c:pt idx="322">
                  <c:v>9890998.5629021</c:v>
                </c:pt>
                <c:pt idx="323">
                  <c:v>9890833.545728836</c:v>
                </c:pt>
                <c:pt idx="324">
                  <c:v>9890888.562414994</c:v>
                </c:pt>
                <c:pt idx="325">
                  <c:v>9890795.016229173</c:v>
                </c:pt>
                <c:pt idx="326">
                  <c:v>9891028.133055616</c:v>
                </c:pt>
                <c:pt idx="327">
                  <c:v>9890912.416632256</c:v>
                </c:pt>
                <c:pt idx="328">
                  <c:v>9890883.412393646</c:v>
                </c:pt>
                <c:pt idx="329">
                  <c:v>9890772.665407136</c:v>
                </c:pt>
                <c:pt idx="330">
                  <c:v>9890788.579773</c:v>
                </c:pt>
                <c:pt idx="331">
                  <c:v>9890828.342154769</c:v>
                </c:pt>
                <c:pt idx="332">
                  <c:v>9890797.668645132</c:v>
                </c:pt>
                <c:pt idx="333">
                  <c:v>9890746.402313095</c:v>
                </c:pt>
                <c:pt idx="334">
                  <c:v>9890775.157900028</c:v>
                </c:pt>
                <c:pt idx="335">
                  <c:v>9890732.722418709</c:v>
                </c:pt>
                <c:pt idx="336">
                  <c:v>9890697.838017773</c:v>
                </c:pt>
                <c:pt idx="337">
                  <c:v>9890763.599163592</c:v>
                </c:pt>
                <c:pt idx="338">
                  <c:v>9890715.895883525</c:v>
                </c:pt>
                <c:pt idx="339">
                  <c:v>9890670.827352596</c:v>
                </c:pt>
                <c:pt idx="340">
                  <c:v>9890651.664568057</c:v>
                </c:pt>
                <c:pt idx="341">
                  <c:v>9890685.923589146</c:v>
                </c:pt>
                <c:pt idx="342">
                  <c:v>9890682.454587284</c:v>
                </c:pt>
                <c:pt idx="343">
                  <c:v>9890661.406441195</c:v>
                </c:pt>
                <c:pt idx="344">
                  <c:v>9890652.742971621</c:v>
                </c:pt>
                <c:pt idx="345">
                  <c:v>9890619.786840664</c:v>
                </c:pt>
                <c:pt idx="346">
                  <c:v>9890626.319600126</c:v>
                </c:pt>
                <c:pt idx="347">
                  <c:v>9890557.060318088</c:v>
                </c:pt>
                <c:pt idx="348">
                  <c:v>9890568.624343237</c:v>
                </c:pt>
                <c:pt idx="349">
                  <c:v>9890624.787305821</c:v>
                </c:pt>
                <c:pt idx="350">
                  <c:v>9890593.533947811</c:v>
                </c:pt>
                <c:pt idx="351">
                  <c:v>9890623.047199734</c:v>
                </c:pt>
                <c:pt idx="352">
                  <c:v>9890566.875530688</c:v>
                </c:pt>
                <c:pt idx="353">
                  <c:v>9890580.092257887</c:v>
                </c:pt>
                <c:pt idx="354">
                  <c:v>9890568.680911267</c:v>
                </c:pt>
                <c:pt idx="355">
                  <c:v>9890598.206692776</c:v>
                </c:pt>
                <c:pt idx="356">
                  <c:v>9890582.516888093</c:v>
                </c:pt>
                <c:pt idx="357">
                  <c:v>9890585.530380648</c:v>
                </c:pt>
                <c:pt idx="358">
                  <c:v>9890565.509813782</c:v>
                </c:pt>
                <c:pt idx="359">
                  <c:v>9890558.33310321</c:v>
                </c:pt>
                <c:pt idx="360">
                  <c:v>9890563.731479082</c:v>
                </c:pt>
                <c:pt idx="361">
                  <c:v>9890570.544067871</c:v>
                </c:pt>
                <c:pt idx="362">
                  <c:v>9890581.392248409</c:v>
                </c:pt>
                <c:pt idx="363">
                  <c:v>9890563.99282405</c:v>
                </c:pt>
                <c:pt idx="364">
                  <c:v>9890560.965469668</c:v>
                </c:pt>
                <c:pt idx="365">
                  <c:v>9890553.868476769</c:v>
                </c:pt>
                <c:pt idx="366">
                  <c:v>9890534.477785271</c:v>
                </c:pt>
                <c:pt idx="367">
                  <c:v>9890541.272990802</c:v>
                </c:pt>
                <c:pt idx="368">
                  <c:v>9890551.777806837</c:v>
                </c:pt>
                <c:pt idx="369">
                  <c:v>9890542.007113626</c:v>
                </c:pt>
                <c:pt idx="370">
                  <c:v>9890533.428234061</c:v>
                </c:pt>
                <c:pt idx="371">
                  <c:v>9890532.482825151</c:v>
                </c:pt>
                <c:pt idx="372">
                  <c:v>9890542.644279093</c:v>
                </c:pt>
                <c:pt idx="373">
                  <c:v>9890534.956328519</c:v>
                </c:pt>
                <c:pt idx="374">
                  <c:v>9890538.911137253</c:v>
                </c:pt>
                <c:pt idx="375">
                  <c:v>9890536.606771713</c:v>
                </c:pt>
                <c:pt idx="376">
                  <c:v>9890528.251663804</c:v>
                </c:pt>
                <c:pt idx="377">
                  <c:v>9890539.30843965</c:v>
                </c:pt>
                <c:pt idx="378">
                  <c:v>9890510.953236355</c:v>
                </c:pt>
                <c:pt idx="379">
                  <c:v>9890514.421475381</c:v>
                </c:pt>
                <c:pt idx="380">
                  <c:v>9890494.00352693</c:v>
                </c:pt>
                <c:pt idx="381">
                  <c:v>9890494.997439649</c:v>
                </c:pt>
                <c:pt idx="382">
                  <c:v>9890507.163542472</c:v>
                </c:pt>
                <c:pt idx="383">
                  <c:v>9890494.810370008</c:v>
                </c:pt>
                <c:pt idx="384">
                  <c:v>9890507.640853561</c:v>
                </c:pt>
                <c:pt idx="385">
                  <c:v>9890492.807951057</c:v>
                </c:pt>
                <c:pt idx="386">
                  <c:v>9890495.867003685</c:v>
                </c:pt>
                <c:pt idx="387">
                  <c:v>9890491.721215626</c:v>
                </c:pt>
                <c:pt idx="388">
                  <c:v>9890490.979029961</c:v>
                </c:pt>
                <c:pt idx="389">
                  <c:v>9890483.884097734</c:v>
                </c:pt>
                <c:pt idx="390">
                  <c:v>9890478.100303855</c:v>
                </c:pt>
                <c:pt idx="391">
                  <c:v>9890483.978261029</c:v>
                </c:pt>
                <c:pt idx="392">
                  <c:v>9890479.974507436</c:v>
                </c:pt>
                <c:pt idx="393">
                  <c:v>9890475.998114431</c:v>
                </c:pt>
                <c:pt idx="394">
                  <c:v>9890482.150156168</c:v>
                </c:pt>
                <c:pt idx="395">
                  <c:v>9890480.13360106</c:v>
                </c:pt>
                <c:pt idx="396">
                  <c:v>9890477.784749875</c:v>
                </c:pt>
                <c:pt idx="397">
                  <c:v>9890475.184228031</c:v>
                </c:pt>
                <c:pt idx="398">
                  <c:v>9890480.987894205</c:v>
                </c:pt>
                <c:pt idx="399">
                  <c:v>9890475.288523063</c:v>
                </c:pt>
                <c:pt idx="400">
                  <c:v>9890482.967444187</c:v>
                </c:pt>
                <c:pt idx="401">
                  <c:v>9890471.853695033</c:v>
                </c:pt>
                <c:pt idx="402">
                  <c:v>9890485.33017548</c:v>
                </c:pt>
                <c:pt idx="403">
                  <c:v>9890473.760435099</c:v>
                </c:pt>
                <c:pt idx="404">
                  <c:v>9890486.738146609</c:v>
                </c:pt>
                <c:pt idx="405">
                  <c:v>9890479.854744982</c:v>
                </c:pt>
                <c:pt idx="406">
                  <c:v>9890482.610078275</c:v>
                </c:pt>
                <c:pt idx="407">
                  <c:v>9890473.192134453</c:v>
                </c:pt>
                <c:pt idx="408">
                  <c:v>9890474.77594767</c:v>
                </c:pt>
                <c:pt idx="409">
                  <c:v>9890477.408306442</c:v>
                </c:pt>
                <c:pt idx="410">
                  <c:v>9890473.348053284</c:v>
                </c:pt>
                <c:pt idx="411">
                  <c:v>9890467.288043775</c:v>
                </c:pt>
                <c:pt idx="412">
                  <c:v>9890467.592372004</c:v>
                </c:pt>
                <c:pt idx="413">
                  <c:v>9890468.792730696</c:v>
                </c:pt>
                <c:pt idx="414">
                  <c:v>9890468.599991512</c:v>
                </c:pt>
                <c:pt idx="415">
                  <c:v>9890468.647966219</c:v>
                </c:pt>
                <c:pt idx="416">
                  <c:v>9890469.314632859</c:v>
                </c:pt>
                <c:pt idx="417">
                  <c:v>9890464.797976024</c:v>
                </c:pt>
                <c:pt idx="418">
                  <c:v>9890468.065257436</c:v>
                </c:pt>
                <c:pt idx="419">
                  <c:v>9890464.255436078</c:v>
                </c:pt>
                <c:pt idx="420">
                  <c:v>9890464.30299158</c:v>
                </c:pt>
                <c:pt idx="421">
                  <c:v>9890461.413823416</c:v>
                </c:pt>
                <c:pt idx="422">
                  <c:v>9890462.422607413</c:v>
                </c:pt>
                <c:pt idx="423">
                  <c:v>9890460.096379528</c:v>
                </c:pt>
                <c:pt idx="424">
                  <c:v>9890461.459881175</c:v>
                </c:pt>
                <c:pt idx="425">
                  <c:v>9890459.706311857</c:v>
                </c:pt>
                <c:pt idx="426">
                  <c:v>9890462.03041284</c:v>
                </c:pt>
                <c:pt idx="427">
                  <c:v>9890455.736684598</c:v>
                </c:pt>
                <c:pt idx="428">
                  <c:v>9890455.566732457</c:v>
                </c:pt>
                <c:pt idx="429">
                  <c:v>9890458.205796266</c:v>
                </c:pt>
                <c:pt idx="430">
                  <c:v>9890457.958645036</c:v>
                </c:pt>
                <c:pt idx="431">
                  <c:v>9890457.375151651</c:v>
                </c:pt>
                <c:pt idx="432">
                  <c:v>9890456.322317488</c:v>
                </c:pt>
                <c:pt idx="433">
                  <c:v>9890455.083505284</c:v>
                </c:pt>
                <c:pt idx="434">
                  <c:v>9890453.979248676</c:v>
                </c:pt>
                <c:pt idx="435">
                  <c:v>9890453.60704661</c:v>
                </c:pt>
                <c:pt idx="436">
                  <c:v>9890454.457343506</c:v>
                </c:pt>
                <c:pt idx="437">
                  <c:v>9890457.601448135</c:v>
                </c:pt>
                <c:pt idx="438">
                  <c:v>9890454.666341219</c:v>
                </c:pt>
                <c:pt idx="439">
                  <c:v>9890456.404791987</c:v>
                </c:pt>
                <c:pt idx="440">
                  <c:v>9890454.515447231</c:v>
                </c:pt>
                <c:pt idx="441">
                  <c:v>9890453.274195559</c:v>
                </c:pt>
                <c:pt idx="442">
                  <c:v>9890453.756849552</c:v>
                </c:pt>
                <c:pt idx="443">
                  <c:v>9890453.121848267</c:v>
                </c:pt>
                <c:pt idx="444">
                  <c:v>9890453.301771972</c:v>
                </c:pt>
                <c:pt idx="445">
                  <c:v>9890455.369462769</c:v>
                </c:pt>
                <c:pt idx="446">
                  <c:v>9890454.617042167</c:v>
                </c:pt>
                <c:pt idx="447">
                  <c:v>9890453.749432141</c:v>
                </c:pt>
                <c:pt idx="448">
                  <c:v>9890453.541187981</c:v>
                </c:pt>
                <c:pt idx="449">
                  <c:v>9890455.282108886</c:v>
                </c:pt>
                <c:pt idx="450">
                  <c:v>9890454.398658397</c:v>
                </c:pt>
                <c:pt idx="451">
                  <c:v>9890454.59962748</c:v>
                </c:pt>
                <c:pt idx="452">
                  <c:v>9890454.358325073</c:v>
                </c:pt>
                <c:pt idx="453">
                  <c:v>9890454.150597183</c:v>
                </c:pt>
                <c:pt idx="454">
                  <c:v>9890452.560244823</c:v>
                </c:pt>
                <c:pt idx="455">
                  <c:v>9890455.797398327</c:v>
                </c:pt>
                <c:pt idx="456">
                  <c:v>9890454.291377138</c:v>
                </c:pt>
                <c:pt idx="457">
                  <c:v>9890454.13578127</c:v>
                </c:pt>
                <c:pt idx="458">
                  <c:v>9890452.73354293</c:v>
                </c:pt>
                <c:pt idx="459">
                  <c:v>9890454.645906236</c:v>
                </c:pt>
                <c:pt idx="460">
                  <c:v>9890452.998648806</c:v>
                </c:pt>
                <c:pt idx="461">
                  <c:v>9890454.142499376</c:v>
                </c:pt>
                <c:pt idx="462">
                  <c:v>9890453.786121979</c:v>
                </c:pt>
                <c:pt idx="463">
                  <c:v>9890452.14482018</c:v>
                </c:pt>
                <c:pt idx="464">
                  <c:v>9890452.392026888</c:v>
                </c:pt>
                <c:pt idx="465">
                  <c:v>9890452.31248386</c:v>
                </c:pt>
                <c:pt idx="466">
                  <c:v>9890452.749295488</c:v>
                </c:pt>
                <c:pt idx="467">
                  <c:v>9890452.212138582</c:v>
                </c:pt>
                <c:pt idx="468">
                  <c:v>9890451.506723197</c:v>
                </c:pt>
                <c:pt idx="469">
                  <c:v>9890451.654391501</c:v>
                </c:pt>
                <c:pt idx="470">
                  <c:v>9890451.380923731</c:v>
                </c:pt>
                <c:pt idx="471">
                  <c:v>9890451.661285605</c:v>
                </c:pt>
                <c:pt idx="472">
                  <c:v>9890451.541033559</c:v>
                </c:pt>
                <c:pt idx="473">
                  <c:v>9890452.269014999</c:v>
                </c:pt>
                <c:pt idx="474">
                  <c:v>9890452.395653805</c:v>
                </c:pt>
                <c:pt idx="475">
                  <c:v>9890451.764787799</c:v>
                </c:pt>
                <c:pt idx="476">
                  <c:v>9890450.89341169</c:v>
                </c:pt>
                <c:pt idx="477">
                  <c:v>9890451.121779064</c:v>
                </c:pt>
                <c:pt idx="478">
                  <c:v>9890450.3389134</c:v>
                </c:pt>
                <c:pt idx="479">
                  <c:v>9890450.475442892</c:v>
                </c:pt>
                <c:pt idx="480">
                  <c:v>9890451.37402009</c:v>
                </c:pt>
                <c:pt idx="481">
                  <c:v>9890450.592224406</c:v>
                </c:pt>
                <c:pt idx="482">
                  <c:v>9890451.203541758</c:v>
                </c:pt>
                <c:pt idx="483">
                  <c:v>9890450.195688443</c:v>
                </c:pt>
                <c:pt idx="484">
                  <c:v>9890450.316990715</c:v>
                </c:pt>
                <c:pt idx="485">
                  <c:v>9890450.590677835</c:v>
                </c:pt>
                <c:pt idx="486">
                  <c:v>9890450.199801333</c:v>
                </c:pt>
                <c:pt idx="487">
                  <c:v>9890450.641603967</c:v>
                </c:pt>
                <c:pt idx="488">
                  <c:v>9890450.240210749</c:v>
                </c:pt>
                <c:pt idx="489">
                  <c:v>9890450.045030914</c:v>
                </c:pt>
                <c:pt idx="490">
                  <c:v>9890450.665418353</c:v>
                </c:pt>
                <c:pt idx="491">
                  <c:v>9890450.31928453</c:v>
                </c:pt>
                <c:pt idx="492">
                  <c:v>9890450.220553475</c:v>
                </c:pt>
                <c:pt idx="493">
                  <c:v>9890450.024542442</c:v>
                </c:pt>
                <c:pt idx="494">
                  <c:v>9890450.504157016</c:v>
                </c:pt>
                <c:pt idx="495">
                  <c:v>9890450.069804061</c:v>
                </c:pt>
                <c:pt idx="496">
                  <c:v>9890450.526477374</c:v>
                </c:pt>
                <c:pt idx="497">
                  <c:v>9890450.101117345</c:v>
                </c:pt>
                <c:pt idx="498">
                  <c:v>9890450.642041864</c:v>
                </c:pt>
                <c:pt idx="499">
                  <c:v>9890450.348202979</c:v>
                </c:pt>
                <c:pt idx="500">
                  <c:v>9890450.977183221</c:v>
                </c:pt>
                <c:pt idx="501">
                  <c:v>9890450.076093508</c:v>
                </c:pt>
                <c:pt idx="502">
                  <c:v>9890450.193435302</c:v>
                </c:pt>
                <c:pt idx="503">
                  <c:v>9890450.065769194</c:v>
                </c:pt>
                <c:pt idx="504">
                  <c:v>9890449.919438964</c:v>
                </c:pt>
                <c:pt idx="505">
                  <c:v>9890449.773746317</c:v>
                </c:pt>
                <c:pt idx="506">
                  <c:v>9890449.86222613</c:v>
                </c:pt>
                <c:pt idx="507">
                  <c:v>9890449.83820202</c:v>
                </c:pt>
                <c:pt idx="508">
                  <c:v>9890449.678971715</c:v>
                </c:pt>
                <c:pt idx="509">
                  <c:v>9890449.820424948</c:v>
                </c:pt>
                <c:pt idx="510">
                  <c:v>9890449.752880555</c:v>
                </c:pt>
                <c:pt idx="511">
                  <c:v>9890450.221296016</c:v>
                </c:pt>
                <c:pt idx="512">
                  <c:v>9890449.572963243</c:v>
                </c:pt>
                <c:pt idx="513">
                  <c:v>9890449.525610572</c:v>
                </c:pt>
                <c:pt idx="514">
                  <c:v>9890449.629909318</c:v>
                </c:pt>
                <c:pt idx="515">
                  <c:v>9890449.412562834</c:v>
                </c:pt>
                <c:pt idx="516">
                  <c:v>9890449.428041926</c:v>
                </c:pt>
                <c:pt idx="517">
                  <c:v>9890449.305743249</c:v>
                </c:pt>
                <c:pt idx="518">
                  <c:v>9890449.279582253</c:v>
                </c:pt>
                <c:pt idx="519">
                  <c:v>9890449.046895474</c:v>
                </c:pt>
                <c:pt idx="520">
                  <c:v>9890449.123839229</c:v>
                </c:pt>
                <c:pt idx="521">
                  <c:v>9890449.197188204</c:v>
                </c:pt>
                <c:pt idx="522">
                  <c:v>9890448.98337625</c:v>
                </c:pt>
                <c:pt idx="523">
                  <c:v>9890448.895834254</c:v>
                </c:pt>
                <c:pt idx="524">
                  <c:v>9890449.026591884</c:v>
                </c:pt>
                <c:pt idx="525">
                  <c:v>9890448.868575705</c:v>
                </c:pt>
                <c:pt idx="526">
                  <c:v>9890449.049581718</c:v>
                </c:pt>
                <c:pt idx="527">
                  <c:v>9890448.976905605</c:v>
                </c:pt>
                <c:pt idx="528">
                  <c:v>9890448.979848206</c:v>
                </c:pt>
                <c:pt idx="529">
                  <c:v>9890449.024352692</c:v>
                </c:pt>
                <c:pt idx="530">
                  <c:v>9890448.913005792</c:v>
                </c:pt>
                <c:pt idx="531">
                  <c:v>9890448.82074625</c:v>
                </c:pt>
                <c:pt idx="532">
                  <c:v>9890448.80814747</c:v>
                </c:pt>
                <c:pt idx="533">
                  <c:v>9890448.856850933</c:v>
                </c:pt>
                <c:pt idx="534">
                  <c:v>9890448.791432034</c:v>
                </c:pt>
                <c:pt idx="535">
                  <c:v>9890448.776614616</c:v>
                </c:pt>
                <c:pt idx="536">
                  <c:v>9890448.773099229</c:v>
                </c:pt>
                <c:pt idx="537">
                  <c:v>9890448.897577714</c:v>
                </c:pt>
                <c:pt idx="538">
                  <c:v>9890448.860659769</c:v>
                </c:pt>
                <c:pt idx="539">
                  <c:v>9890448.730470823</c:v>
                </c:pt>
                <c:pt idx="540">
                  <c:v>9890448.781389337</c:v>
                </c:pt>
                <c:pt idx="541">
                  <c:v>9890448.711625611</c:v>
                </c:pt>
                <c:pt idx="542">
                  <c:v>9890448.767224915</c:v>
                </c:pt>
                <c:pt idx="543">
                  <c:v>9890448.923499363</c:v>
                </c:pt>
                <c:pt idx="544">
                  <c:v>9890448.865786389</c:v>
                </c:pt>
                <c:pt idx="545">
                  <c:v>9890448.661474869</c:v>
                </c:pt>
                <c:pt idx="546">
                  <c:v>9890448.71689775</c:v>
                </c:pt>
                <c:pt idx="547">
                  <c:v>9890448.681212854</c:v>
                </c:pt>
                <c:pt idx="548">
                  <c:v>9890448.719467472</c:v>
                </c:pt>
                <c:pt idx="549">
                  <c:v>9890448.833835196</c:v>
                </c:pt>
                <c:pt idx="550">
                  <c:v>9890448.725102801</c:v>
                </c:pt>
                <c:pt idx="551">
                  <c:v>9890448.628900774</c:v>
                </c:pt>
                <c:pt idx="552">
                  <c:v>9890448.678007353</c:v>
                </c:pt>
                <c:pt idx="553">
                  <c:v>9890448.808343614</c:v>
                </c:pt>
                <c:pt idx="554">
                  <c:v>9890448.711034276</c:v>
                </c:pt>
                <c:pt idx="555">
                  <c:v>9890448.89030692</c:v>
                </c:pt>
                <c:pt idx="556">
                  <c:v>9890448.655556777</c:v>
                </c:pt>
                <c:pt idx="557">
                  <c:v>9890448.621602248</c:v>
                </c:pt>
                <c:pt idx="558">
                  <c:v>9890448.664964991</c:v>
                </c:pt>
                <c:pt idx="559">
                  <c:v>9890448.656018296</c:v>
                </c:pt>
                <c:pt idx="560">
                  <c:v>9890448.716469105</c:v>
                </c:pt>
                <c:pt idx="561">
                  <c:v>9890448.695344251</c:v>
                </c:pt>
                <c:pt idx="562">
                  <c:v>9890448.641244953</c:v>
                </c:pt>
                <c:pt idx="563">
                  <c:v>9890448.700685613</c:v>
                </c:pt>
                <c:pt idx="564">
                  <c:v>9890448.702355132</c:v>
                </c:pt>
                <c:pt idx="565">
                  <c:v>9890448.761362128</c:v>
                </c:pt>
                <c:pt idx="566">
                  <c:v>9890448.618298074</c:v>
                </c:pt>
                <c:pt idx="567">
                  <c:v>9890448.603118831</c:v>
                </c:pt>
                <c:pt idx="568">
                  <c:v>9890448.67473132</c:v>
                </c:pt>
                <c:pt idx="569">
                  <c:v>9890448.812242407</c:v>
                </c:pt>
                <c:pt idx="570">
                  <c:v>9890448.674042165</c:v>
                </c:pt>
                <c:pt idx="571">
                  <c:v>9890448.749871587</c:v>
                </c:pt>
                <c:pt idx="572">
                  <c:v>9890448.583982417</c:v>
                </c:pt>
                <c:pt idx="573">
                  <c:v>9890448.783698402</c:v>
                </c:pt>
                <c:pt idx="574">
                  <c:v>9890448.584797619</c:v>
                </c:pt>
                <c:pt idx="575">
                  <c:v>9890448.769728571</c:v>
                </c:pt>
                <c:pt idx="576">
                  <c:v>9890448.6560947</c:v>
                </c:pt>
                <c:pt idx="577">
                  <c:v>9890448.700604716</c:v>
                </c:pt>
                <c:pt idx="578">
                  <c:v>9890448.631041963</c:v>
                </c:pt>
                <c:pt idx="579">
                  <c:v>9890448.803690843</c:v>
                </c:pt>
                <c:pt idx="580">
                  <c:v>9890448.616814042</c:v>
                </c:pt>
                <c:pt idx="581">
                  <c:v>9890448.589243222</c:v>
                </c:pt>
                <c:pt idx="582">
                  <c:v>9890448.605449243</c:v>
                </c:pt>
                <c:pt idx="583">
                  <c:v>9890448.588697385</c:v>
                </c:pt>
                <c:pt idx="584">
                  <c:v>9890448.573123645</c:v>
                </c:pt>
                <c:pt idx="585">
                  <c:v>9890448.572069516</c:v>
                </c:pt>
                <c:pt idx="586">
                  <c:v>9890448.558049086</c:v>
                </c:pt>
                <c:pt idx="587">
                  <c:v>9890448.554067357</c:v>
                </c:pt>
                <c:pt idx="588">
                  <c:v>9890448.691625899</c:v>
                </c:pt>
                <c:pt idx="589">
                  <c:v>9890448.562757172</c:v>
                </c:pt>
                <c:pt idx="590">
                  <c:v>9890448.560377212</c:v>
                </c:pt>
                <c:pt idx="591">
                  <c:v>9890448.579300683</c:v>
                </c:pt>
                <c:pt idx="592">
                  <c:v>9890448.581772882</c:v>
                </c:pt>
                <c:pt idx="593">
                  <c:v>9890448.578271748</c:v>
                </c:pt>
                <c:pt idx="594">
                  <c:v>9890448.546009319</c:v>
                </c:pt>
                <c:pt idx="595">
                  <c:v>9890448.559530435</c:v>
                </c:pt>
                <c:pt idx="596">
                  <c:v>9890448.553681931</c:v>
                </c:pt>
                <c:pt idx="597">
                  <c:v>9890448.518908057</c:v>
                </c:pt>
                <c:pt idx="598">
                  <c:v>9890448.519941701</c:v>
                </c:pt>
                <c:pt idx="599">
                  <c:v>9890448.514120428</c:v>
                </c:pt>
                <c:pt idx="600">
                  <c:v>9890448.523449712</c:v>
                </c:pt>
                <c:pt idx="601">
                  <c:v>9890448.530032411</c:v>
                </c:pt>
                <c:pt idx="602">
                  <c:v>9890448.533392778</c:v>
                </c:pt>
                <c:pt idx="603">
                  <c:v>9890448.529255552</c:v>
                </c:pt>
                <c:pt idx="604">
                  <c:v>9890448.533638399</c:v>
                </c:pt>
                <c:pt idx="605">
                  <c:v>9890448.548627486</c:v>
                </c:pt>
                <c:pt idx="606">
                  <c:v>9890448.518712286</c:v>
                </c:pt>
                <c:pt idx="607">
                  <c:v>9890448.524236653</c:v>
                </c:pt>
                <c:pt idx="608">
                  <c:v>9890448.530347653</c:v>
                </c:pt>
                <c:pt idx="609">
                  <c:v>9890448.527688522</c:v>
                </c:pt>
                <c:pt idx="610">
                  <c:v>9890448.525228957</c:v>
                </c:pt>
                <c:pt idx="611">
                  <c:v>9890448.526077891</c:v>
                </c:pt>
                <c:pt idx="612">
                  <c:v>9890448.522920862</c:v>
                </c:pt>
                <c:pt idx="613">
                  <c:v>9890448.503849931</c:v>
                </c:pt>
                <c:pt idx="614">
                  <c:v>9890448.507301383</c:v>
                </c:pt>
                <c:pt idx="615">
                  <c:v>9890448.484340305</c:v>
                </c:pt>
                <c:pt idx="616">
                  <c:v>9890448.496409103</c:v>
                </c:pt>
                <c:pt idx="617">
                  <c:v>9890448.48913946</c:v>
                </c:pt>
                <c:pt idx="618">
                  <c:v>9890448.493251016</c:v>
                </c:pt>
                <c:pt idx="619">
                  <c:v>9890448.473430298</c:v>
                </c:pt>
                <c:pt idx="620">
                  <c:v>9890448.474139191</c:v>
                </c:pt>
                <c:pt idx="621">
                  <c:v>9890448.456554897</c:v>
                </c:pt>
                <c:pt idx="622">
                  <c:v>9890448.458769659</c:v>
                </c:pt>
                <c:pt idx="623">
                  <c:v>9890448.437467424</c:v>
                </c:pt>
                <c:pt idx="624">
                  <c:v>9890448.429164309</c:v>
                </c:pt>
                <c:pt idx="625">
                  <c:v>9890448.438217847</c:v>
                </c:pt>
                <c:pt idx="626">
                  <c:v>9890448.421152215</c:v>
                </c:pt>
                <c:pt idx="627">
                  <c:v>9890448.415711662</c:v>
                </c:pt>
                <c:pt idx="628">
                  <c:v>9890448.432530267</c:v>
                </c:pt>
                <c:pt idx="629">
                  <c:v>9890448.424750874</c:v>
                </c:pt>
                <c:pt idx="630">
                  <c:v>9890448.418498466</c:v>
                </c:pt>
                <c:pt idx="631">
                  <c:v>9890448.420851748</c:v>
                </c:pt>
                <c:pt idx="632">
                  <c:v>9890448.413307073</c:v>
                </c:pt>
                <c:pt idx="633">
                  <c:v>9890448.414891016</c:v>
                </c:pt>
                <c:pt idx="634">
                  <c:v>9890448.40854677</c:v>
                </c:pt>
                <c:pt idx="635">
                  <c:v>9890448.404417882</c:v>
                </c:pt>
                <c:pt idx="636">
                  <c:v>9890448.410341941</c:v>
                </c:pt>
                <c:pt idx="637">
                  <c:v>9890448.413556531</c:v>
                </c:pt>
                <c:pt idx="638">
                  <c:v>9890448.404447056</c:v>
                </c:pt>
                <c:pt idx="639">
                  <c:v>9890448.407291831</c:v>
                </c:pt>
                <c:pt idx="640">
                  <c:v>9890448.419684943</c:v>
                </c:pt>
                <c:pt idx="641">
                  <c:v>9890448.404908314</c:v>
                </c:pt>
                <c:pt idx="642">
                  <c:v>9890448.402131416</c:v>
                </c:pt>
                <c:pt idx="643">
                  <c:v>9890448.405307569</c:v>
                </c:pt>
                <c:pt idx="644">
                  <c:v>9890448.398996741</c:v>
                </c:pt>
                <c:pt idx="645">
                  <c:v>9890448.402055874</c:v>
                </c:pt>
                <c:pt idx="646">
                  <c:v>9890448.39984169</c:v>
                </c:pt>
                <c:pt idx="647">
                  <c:v>9890448.400081176</c:v>
                </c:pt>
                <c:pt idx="648">
                  <c:v>9890448.40916205</c:v>
                </c:pt>
                <c:pt idx="649">
                  <c:v>9890448.400882093</c:v>
                </c:pt>
                <c:pt idx="650">
                  <c:v>9890448.405728027</c:v>
                </c:pt>
                <c:pt idx="651">
                  <c:v>9890448.399888759</c:v>
                </c:pt>
                <c:pt idx="652">
                  <c:v>9890448.407302234</c:v>
                </c:pt>
                <c:pt idx="653">
                  <c:v>9890448.395135073</c:v>
                </c:pt>
                <c:pt idx="654">
                  <c:v>9890448.40491646</c:v>
                </c:pt>
                <c:pt idx="655">
                  <c:v>9890448.398739439</c:v>
                </c:pt>
                <c:pt idx="656">
                  <c:v>9890448.406479973</c:v>
                </c:pt>
                <c:pt idx="657">
                  <c:v>9890448.400900392</c:v>
                </c:pt>
                <c:pt idx="658">
                  <c:v>9890448.405966265</c:v>
                </c:pt>
                <c:pt idx="659">
                  <c:v>9890448.393704243</c:v>
                </c:pt>
                <c:pt idx="660">
                  <c:v>9890448.396051098</c:v>
                </c:pt>
                <c:pt idx="661">
                  <c:v>9890448.399912225</c:v>
                </c:pt>
                <c:pt idx="662">
                  <c:v>9890448.415266752</c:v>
                </c:pt>
                <c:pt idx="663">
                  <c:v>9890448.396750748</c:v>
                </c:pt>
                <c:pt idx="664">
                  <c:v>9890448.39344695</c:v>
                </c:pt>
                <c:pt idx="665">
                  <c:v>9890448.397833306</c:v>
                </c:pt>
                <c:pt idx="666">
                  <c:v>9890448.39273753</c:v>
                </c:pt>
                <c:pt idx="667">
                  <c:v>9890448.391683634</c:v>
                </c:pt>
                <c:pt idx="668">
                  <c:v>9890448.394807106</c:v>
                </c:pt>
                <c:pt idx="669">
                  <c:v>9890448.397011442</c:v>
                </c:pt>
                <c:pt idx="670">
                  <c:v>9890448.390834825</c:v>
                </c:pt>
                <c:pt idx="671">
                  <c:v>9890448.392360969</c:v>
                </c:pt>
                <c:pt idx="672">
                  <c:v>9890448.391536228</c:v>
                </c:pt>
                <c:pt idx="673">
                  <c:v>9890448.389414508</c:v>
                </c:pt>
                <c:pt idx="674">
                  <c:v>9890448.391551608</c:v>
                </c:pt>
                <c:pt idx="675">
                  <c:v>9890448.391752413</c:v>
                </c:pt>
                <c:pt idx="676">
                  <c:v>9890448.390382288</c:v>
                </c:pt>
                <c:pt idx="677">
                  <c:v>9890448.387125896</c:v>
                </c:pt>
                <c:pt idx="678">
                  <c:v>9890448.385941453</c:v>
                </c:pt>
                <c:pt idx="679">
                  <c:v>9890448.38464305</c:v>
                </c:pt>
                <c:pt idx="680">
                  <c:v>9890448.384669706</c:v>
                </c:pt>
                <c:pt idx="681">
                  <c:v>9890448.386818917</c:v>
                </c:pt>
                <c:pt idx="682">
                  <c:v>9890448.386455543</c:v>
                </c:pt>
                <c:pt idx="683">
                  <c:v>9890448.382664826</c:v>
                </c:pt>
                <c:pt idx="684">
                  <c:v>9890448.382616261</c:v>
                </c:pt>
                <c:pt idx="685">
                  <c:v>9890448.383451575</c:v>
                </c:pt>
                <c:pt idx="686">
                  <c:v>9890448.382010253</c:v>
                </c:pt>
                <c:pt idx="687">
                  <c:v>9890448.384477653</c:v>
                </c:pt>
                <c:pt idx="688">
                  <c:v>9890448.385096181</c:v>
                </c:pt>
                <c:pt idx="689">
                  <c:v>9890448.381680522</c:v>
                </c:pt>
                <c:pt idx="690">
                  <c:v>9890448.381721443</c:v>
                </c:pt>
                <c:pt idx="691">
                  <c:v>9890448.38367581</c:v>
                </c:pt>
                <c:pt idx="692">
                  <c:v>9890448.382181436</c:v>
                </c:pt>
                <c:pt idx="693">
                  <c:v>9890448.383136313</c:v>
                </c:pt>
                <c:pt idx="694">
                  <c:v>9890448.381583832</c:v>
                </c:pt>
                <c:pt idx="695">
                  <c:v>9890448.384488346</c:v>
                </c:pt>
                <c:pt idx="696">
                  <c:v>9890448.38236196</c:v>
                </c:pt>
                <c:pt idx="697">
                  <c:v>9890448.383772384</c:v>
                </c:pt>
                <c:pt idx="698">
                  <c:v>9890448.382603616</c:v>
                </c:pt>
                <c:pt idx="699">
                  <c:v>9890448.383442156</c:v>
                </c:pt>
                <c:pt idx="700">
                  <c:v>9890448.381248176</c:v>
                </c:pt>
                <c:pt idx="701">
                  <c:v>9890448.38301364</c:v>
                </c:pt>
                <c:pt idx="702">
                  <c:v>9890448.381245034</c:v>
                </c:pt>
                <c:pt idx="703">
                  <c:v>9890448.382617947</c:v>
                </c:pt>
                <c:pt idx="704">
                  <c:v>9890448.382491231</c:v>
                </c:pt>
                <c:pt idx="705">
                  <c:v>9890448.38188017</c:v>
                </c:pt>
                <c:pt idx="706">
                  <c:v>9890448.381711822</c:v>
                </c:pt>
                <c:pt idx="707">
                  <c:v>9890448.385390216</c:v>
                </c:pt>
                <c:pt idx="708">
                  <c:v>9890448.382835502</c:v>
                </c:pt>
                <c:pt idx="709">
                  <c:v>9890448.38592764</c:v>
                </c:pt>
                <c:pt idx="710">
                  <c:v>9890448.381260265</c:v>
                </c:pt>
                <c:pt idx="711">
                  <c:v>9890448.381661585</c:v>
                </c:pt>
                <c:pt idx="712">
                  <c:v>9890448.382168448</c:v>
                </c:pt>
                <c:pt idx="713">
                  <c:v>9890448.381415762</c:v>
                </c:pt>
                <c:pt idx="714">
                  <c:v>9890448.380972555</c:v>
                </c:pt>
                <c:pt idx="715">
                  <c:v>9890448.381215762</c:v>
                </c:pt>
                <c:pt idx="716">
                  <c:v>9890448.381132094</c:v>
                </c:pt>
                <c:pt idx="717">
                  <c:v>9890448.380797893</c:v>
                </c:pt>
                <c:pt idx="718">
                  <c:v>9890448.380429789</c:v>
                </c:pt>
                <c:pt idx="719">
                  <c:v>9890448.380814355</c:v>
                </c:pt>
                <c:pt idx="720">
                  <c:v>9890448.380063187</c:v>
                </c:pt>
                <c:pt idx="721">
                  <c:v>9890448.380020389</c:v>
                </c:pt>
                <c:pt idx="722">
                  <c:v>9890448.38099413</c:v>
                </c:pt>
                <c:pt idx="723">
                  <c:v>9890448.379929924</c:v>
                </c:pt>
                <c:pt idx="724">
                  <c:v>9890448.380665602</c:v>
                </c:pt>
                <c:pt idx="725">
                  <c:v>9890448.380085316</c:v>
                </c:pt>
                <c:pt idx="726">
                  <c:v>9890448.379700577</c:v>
                </c:pt>
                <c:pt idx="727">
                  <c:v>9890448.379393946</c:v>
                </c:pt>
                <c:pt idx="728">
                  <c:v>9890448.379490629</c:v>
                </c:pt>
                <c:pt idx="729">
                  <c:v>9890448.37937057</c:v>
                </c:pt>
                <c:pt idx="730">
                  <c:v>9890448.379265964</c:v>
                </c:pt>
                <c:pt idx="731">
                  <c:v>9890448.379057975</c:v>
                </c:pt>
                <c:pt idx="732">
                  <c:v>9890448.379724815</c:v>
                </c:pt>
                <c:pt idx="733">
                  <c:v>9890448.379353398</c:v>
                </c:pt>
                <c:pt idx="734">
                  <c:v>9890448.379866637</c:v>
                </c:pt>
                <c:pt idx="735">
                  <c:v>9890448.379570216</c:v>
                </c:pt>
                <c:pt idx="736">
                  <c:v>9890448.378711643</c:v>
                </c:pt>
                <c:pt idx="737">
                  <c:v>9890448.379097806</c:v>
                </c:pt>
                <c:pt idx="738">
                  <c:v>9890448.379227802</c:v>
                </c:pt>
                <c:pt idx="739">
                  <c:v>9890448.379108133</c:v>
                </c:pt>
                <c:pt idx="740">
                  <c:v>9890448.378538266</c:v>
                </c:pt>
                <c:pt idx="741">
                  <c:v>9890448.378734395</c:v>
                </c:pt>
                <c:pt idx="742">
                  <c:v>9890448.379037343</c:v>
                </c:pt>
                <c:pt idx="743">
                  <c:v>9890448.378569847</c:v>
                </c:pt>
                <c:pt idx="744">
                  <c:v>9890448.379587743</c:v>
                </c:pt>
                <c:pt idx="745">
                  <c:v>9890448.378961667</c:v>
                </c:pt>
                <c:pt idx="746">
                  <c:v>9890448.37850664</c:v>
                </c:pt>
                <c:pt idx="747">
                  <c:v>9890448.378665507</c:v>
                </c:pt>
                <c:pt idx="748">
                  <c:v>9890448.379192468</c:v>
                </c:pt>
                <c:pt idx="749">
                  <c:v>9890448.378626291</c:v>
                </c:pt>
                <c:pt idx="750">
                  <c:v>9890448.37893155</c:v>
                </c:pt>
                <c:pt idx="751">
                  <c:v>9890448.37870173</c:v>
                </c:pt>
                <c:pt idx="752">
                  <c:v>9890448.378728274</c:v>
                </c:pt>
                <c:pt idx="753">
                  <c:v>9890448.378768861</c:v>
                </c:pt>
                <c:pt idx="754">
                  <c:v>9890448.379215185</c:v>
                </c:pt>
                <c:pt idx="755">
                  <c:v>9890448.378912229</c:v>
                </c:pt>
                <c:pt idx="756">
                  <c:v>9890448.378728252</c:v>
                </c:pt>
                <c:pt idx="757">
                  <c:v>9890448.378499297</c:v>
                </c:pt>
                <c:pt idx="758">
                  <c:v>9890448.378959021</c:v>
                </c:pt>
                <c:pt idx="759">
                  <c:v>9890448.378745832</c:v>
                </c:pt>
                <c:pt idx="760">
                  <c:v>9890448.379167089</c:v>
                </c:pt>
                <c:pt idx="761">
                  <c:v>9890448.378608452</c:v>
                </c:pt>
                <c:pt idx="762">
                  <c:v>9890448.379377827</c:v>
                </c:pt>
                <c:pt idx="763">
                  <c:v>9890448.378717246</c:v>
                </c:pt>
                <c:pt idx="764">
                  <c:v>9890448.37842798</c:v>
                </c:pt>
                <c:pt idx="765">
                  <c:v>9890448.378337692</c:v>
                </c:pt>
                <c:pt idx="766">
                  <c:v>9890448.378365176</c:v>
                </c:pt>
                <c:pt idx="767">
                  <c:v>9890448.378309015</c:v>
                </c:pt>
                <c:pt idx="768">
                  <c:v>9890448.378380172</c:v>
                </c:pt>
                <c:pt idx="769">
                  <c:v>9890448.378367148</c:v>
                </c:pt>
                <c:pt idx="770">
                  <c:v>9890448.378379973</c:v>
                </c:pt>
                <c:pt idx="771">
                  <c:v>9890448.378538648</c:v>
                </c:pt>
                <c:pt idx="772">
                  <c:v>9890448.378508592</c:v>
                </c:pt>
                <c:pt idx="773">
                  <c:v>9890448.378504967</c:v>
                </c:pt>
                <c:pt idx="774">
                  <c:v>9890448.378396112</c:v>
                </c:pt>
                <c:pt idx="775">
                  <c:v>9890448.378254751</c:v>
                </c:pt>
                <c:pt idx="776">
                  <c:v>9890448.378457835</c:v>
                </c:pt>
                <c:pt idx="777">
                  <c:v>9890448.378272315</c:v>
                </c:pt>
                <c:pt idx="778">
                  <c:v>9890448.378405217</c:v>
                </c:pt>
                <c:pt idx="779">
                  <c:v>9890448.37817484</c:v>
                </c:pt>
                <c:pt idx="780">
                  <c:v>9890448.37812531</c:v>
                </c:pt>
                <c:pt idx="781">
                  <c:v>9890448.378149504</c:v>
                </c:pt>
                <c:pt idx="782">
                  <c:v>9890448.37814294</c:v>
                </c:pt>
                <c:pt idx="783">
                  <c:v>9890448.378234299</c:v>
                </c:pt>
                <c:pt idx="784">
                  <c:v>9890448.378118766</c:v>
                </c:pt>
                <c:pt idx="785">
                  <c:v>9890448.37815067</c:v>
                </c:pt>
                <c:pt idx="786">
                  <c:v>9890448.378157018</c:v>
                </c:pt>
                <c:pt idx="787">
                  <c:v>9890448.378118187</c:v>
                </c:pt>
                <c:pt idx="788">
                  <c:v>9890448.378139962</c:v>
                </c:pt>
                <c:pt idx="789">
                  <c:v>9890448.378135964</c:v>
                </c:pt>
                <c:pt idx="790">
                  <c:v>9890448.378085505</c:v>
                </c:pt>
                <c:pt idx="791">
                  <c:v>9890448.378026975</c:v>
                </c:pt>
                <c:pt idx="792">
                  <c:v>9890448.378110068</c:v>
                </c:pt>
                <c:pt idx="793">
                  <c:v>9890448.378129518</c:v>
                </c:pt>
                <c:pt idx="794">
                  <c:v>9890448.378054991</c:v>
                </c:pt>
                <c:pt idx="795">
                  <c:v>9890448.37796958</c:v>
                </c:pt>
                <c:pt idx="796">
                  <c:v>9890448.377988487</c:v>
                </c:pt>
                <c:pt idx="797">
                  <c:v>9890448.378160838</c:v>
                </c:pt>
                <c:pt idx="798">
                  <c:v>9890448.377989572</c:v>
                </c:pt>
                <c:pt idx="799">
                  <c:v>9890448.378157753</c:v>
                </c:pt>
                <c:pt idx="800">
                  <c:v>9890448.378015105</c:v>
                </c:pt>
                <c:pt idx="801">
                  <c:v>9890448.377971487</c:v>
                </c:pt>
                <c:pt idx="802">
                  <c:v>9890448.377994236</c:v>
                </c:pt>
                <c:pt idx="803">
                  <c:v>9890448.378252732</c:v>
                </c:pt>
                <c:pt idx="804">
                  <c:v>9890448.378010105</c:v>
                </c:pt>
                <c:pt idx="805">
                  <c:v>9890448.378004514</c:v>
                </c:pt>
                <c:pt idx="806">
                  <c:v>9890448.378082266</c:v>
                </c:pt>
                <c:pt idx="807">
                  <c:v>9890448.378034575</c:v>
                </c:pt>
                <c:pt idx="808">
                  <c:v>9890448.377929378</c:v>
                </c:pt>
                <c:pt idx="809">
                  <c:v>9890448.378057728</c:v>
                </c:pt>
                <c:pt idx="810">
                  <c:v>9890448.378001278</c:v>
                </c:pt>
                <c:pt idx="811">
                  <c:v>9890448.377989043</c:v>
                </c:pt>
                <c:pt idx="812">
                  <c:v>9890448.377913395</c:v>
                </c:pt>
                <c:pt idx="813">
                  <c:v>9890448.377946246</c:v>
                </c:pt>
                <c:pt idx="814">
                  <c:v>9890448.377911281</c:v>
                </c:pt>
                <c:pt idx="815">
                  <c:v>9890448.377941519</c:v>
                </c:pt>
                <c:pt idx="816">
                  <c:v>9890448.377916867</c:v>
                </c:pt>
                <c:pt idx="817">
                  <c:v>9890448.377933104</c:v>
                </c:pt>
                <c:pt idx="818">
                  <c:v>9890448.377917578</c:v>
                </c:pt>
                <c:pt idx="819">
                  <c:v>9890448.377947915</c:v>
                </c:pt>
                <c:pt idx="820">
                  <c:v>9890448.377948791</c:v>
                </c:pt>
                <c:pt idx="821">
                  <c:v>9890448.377888078</c:v>
                </c:pt>
                <c:pt idx="822">
                  <c:v>9890448.377920838</c:v>
                </c:pt>
                <c:pt idx="823">
                  <c:v>9890448.377892055</c:v>
                </c:pt>
                <c:pt idx="824">
                  <c:v>9890448.377903925</c:v>
                </c:pt>
                <c:pt idx="825">
                  <c:v>9890448.377916146</c:v>
                </c:pt>
                <c:pt idx="826">
                  <c:v>9890448.377857709</c:v>
                </c:pt>
                <c:pt idx="827">
                  <c:v>9890448.377898404</c:v>
                </c:pt>
                <c:pt idx="828">
                  <c:v>9890448.377831124</c:v>
                </c:pt>
                <c:pt idx="829">
                  <c:v>9890448.377798699</c:v>
                </c:pt>
                <c:pt idx="830">
                  <c:v>9890448.377881508</c:v>
                </c:pt>
                <c:pt idx="831">
                  <c:v>9890448.377815675</c:v>
                </c:pt>
                <c:pt idx="832">
                  <c:v>9890448.377805453</c:v>
                </c:pt>
                <c:pt idx="833">
                  <c:v>9890448.377809487</c:v>
                </c:pt>
                <c:pt idx="834">
                  <c:v>9890448.377807781</c:v>
                </c:pt>
                <c:pt idx="835">
                  <c:v>9890448.37781259</c:v>
                </c:pt>
                <c:pt idx="836">
                  <c:v>9890448.377786439</c:v>
                </c:pt>
                <c:pt idx="837">
                  <c:v>9890448.377817256</c:v>
                </c:pt>
                <c:pt idx="838">
                  <c:v>9890448.377787283</c:v>
                </c:pt>
                <c:pt idx="839">
                  <c:v>9890448.377819959</c:v>
                </c:pt>
                <c:pt idx="840">
                  <c:v>9890448.377772193</c:v>
                </c:pt>
                <c:pt idx="841">
                  <c:v>9890448.377794713</c:v>
                </c:pt>
                <c:pt idx="842">
                  <c:v>9890448.377770744</c:v>
                </c:pt>
                <c:pt idx="843">
                  <c:v>9890448.377794636</c:v>
                </c:pt>
                <c:pt idx="844">
                  <c:v>9890448.377808662</c:v>
                </c:pt>
                <c:pt idx="845">
                  <c:v>9890448.377802158</c:v>
                </c:pt>
                <c:pt idx="846">
                  <c:v>9890448.377760759</c:v>
                </c:pt>
                <c:pt idx="847">
                  <c:v>9890448.377744442</c:v>
                </c:pt>
                <c:pt idx="848">
                  <c:v>9890448.377756564</c:v>
                </c:pt>
                <c:pt idx="849">
                  <c:v>9890448.377749853</c:v>
                </c:pt>
                <c:pt idx="850">
                  <c:v>9890448.377747327</c:v>
                </c:pt>
                <c:pt idx="851">
                  <c:v>9890448.377737043</c:v>
                </c:pt>
                <c:pt idx="852">
                  <c:v>9890448.377773337</c:v>
                </c:pt>
                <c:pt idx="853">
                  <c:v>9890448.377750054</c:v>
                </c:pt>
                <c:pt idx="854">
                  <c:v>9890448.377735548</c:v>
                </c:pt>
                <c:pt idx="855">
                  <c:v>9890448.377764191</c:v>
                </c:pt>
                <c:pt idx="856">
                  <c:v>9890448.377767656</c:v>
                </c:pt>
                <c:pt idx="857">
                  <c:v>9890448.377779596</c:v>
                </c:pt>
                <c:pt idx="858">
                  <c:v>9890448.377729882</c:v>
                </c:pt>
                <c:pt idx="859">
                  <c:v>9890448.377753114</c:v>
                </c:pt>
                <c:pt idx="860">
                  <c:v>9890448.3777512</c:v>
                </c:pt>
                <c:pt idx="861">
                  <c:v>9890448.377739238</c:v>
                </c:pt>
                <c:pt idx="862">
                  <c:v>9890448.377736226</c:v>
                </c:pt>
                <c:pt idx="863">
                  <c:v>9890448.377741044</c:v>
                </c:pt>
                <c:pt idx="864">
                  <c:v>9890448.377770728</c:v>
                </c:pt>
                <c:pt idx="865">
                  <c:v>9890448.377751863</c:v>
                </c:pt>
                <c:pt idx="866">
                  <c:v>9890448.377749577</c:v>
                </c:pt>
                <c:pt idx="867">
                  <c:v>9890448.377755951</c:v>
                </c:pt>
                <c:pt idx="868">
                  <c:v>9890448.377733052</c:v>
                </c:pt>
                <c:pt idx="869">
                  <c:v>9890448.377725335</c:v>
                </c:pt>
                <c:pt idx="870">
                  <c:v>9890448.37778407</c:v>
                </c:pt>
                <c:pt idx="871">
                  <c:v>9890448.377726732</c:v>
                </c:pt>
                <c:pt idx="872">
                  <c:v>9890448.377756085</c:v>
                </c:pt>
                <c:pt idx="873">
                  <c:v>9890448.377725855</c:v>
                </c:pt>
                <c:pt idx="874">
                  <c:v>9890448.377729226</c:v>
                </c:pt>
                <c:pt idx="875">
                  <c:v>9890448.377714492</c:v>
                </c:pt>
                <c:pt idx="876">
                  <c:v>9890448.377705621</c:v>
                </c:pt>
                <c:pt idx="877">
                  <c:v>9890448.377710545</c:v>
                </c:pt>
                <c:pt idx="878">
                  <c:v>9890448.377702111</c:v>
                </c:pt>
                <c:pt idx="879">
                  <c:v>9890448.37769673</c:v>
                </c:pt>
                <c:pt idx="880">
                  <c:v>9890448.37770889</c:v>
                </c:pt>
                <c:pt idx="881">
                  <c:v>9890448.37769777</c:v>
                </c:pt>
                <c:pt idx="882">
                  <c:v>9890448.377706325</c:v>
                </c:pt>
                <c:pt idx="883">
                  <c:v>9890448.377708403</c:v>
                </c:pt>
                <c:pt idx="884">
                  <c:v>9890448.377698487</c:v>
                </c:pt>
                <c:pt idx="885">
                  <c:v>9890448.377683865</c:v>
                </c:pt>
                <c:pt idx="886">
                  <c:v>9890448.377694286</c:v>
                </c:pt>
                <c:pt idx="887">
                  <c:v>9890448.377684912</c:v>
                </c:pt>
                <c:pt idx="888">
                  <c:v>9890448.37769465</c:v>
                </c:pt>
                <c:pt idx="889">
                  <c:v>9890448.37766936</c:v>
                </c:pt>
                <c:pt idx="890">
                  <c:v>9890448.377679633</c:v>
                </c:pt>
                <c:pt idx="891">
                  <c:v>9890448.377663556</c:v>
                </c:pt>
                <c:pt idx="892">
                  <c:v>9890448.377680305</c:v>
                </c:pt>
                <c:pt idx="893">
                  <c:v>9890448.377657486</c:v>
                </c:pt>
                <c:pt idx="894">
                  <c:v>9890448.377654495</c:v>
                </c:pt>
                <c:pt idx="895">
                  <c:v>9890448.377658051</c:v>
                </c:pt>
                <c:pt idx="896">
                  <c:v>9890448.377648648</c:v>
                </c:pt>
                <c:pt idx="897">
                  <c:v>9890448.377651347</c:v>
                </c:pt>
                <c:pt idx="898">
                  <c:v>9890448.377657875</c:v>
                </c:pt>
                <c:pt idx="899">
                  <c:v>9890448.377657419</c:v>
                </c:pt>
                <c:pt idx="900">
                  <c:v>9890448.377657611</c:v>
                </c:pt>
                <c:pt idx="901">
                  <c:v>9890448.377647741</c:v>
                </c:pt>
                <c:pt idx="902">
                  <c:v>9890448.37765014</c:v>
                </c:pt>
                <c:pt idx="903">
                  <c:v>9890448.377649611</c:v>
                </c:pt>
                <c:pt idx="904">
                  <c:v>9890448.377646722</c:v>
                </c:pt>
                <c:pt idx="905">
                  <c:v>9890448.377651095</c:v>
                </c:pt>
                <c:pt idx="906">
                  <c:v>9890448.377651138</c:v>
                </c:pt>
                <c:pt idx="907">
                  <c:v>9890448.377656439</c:v>
                </c:pt>
                <c:pt idx="908">
                  <c:v>9890448.377658609</c:v>
                </c:pt>
                <c:pt idx="909">
                  <c:v>9890448.377646286</c:v>
                </c:pt>
                <c:pt idx="910">
                  <c:v>9890448.377647242</c:v>
                </c:pt>
                <c:pt idx="911">
                  <c:v>9890448.377646703</c:v>
                </c:pt>
                <c:pt idx="912">
                  <c:v>9890448.377650218</c:v>
                </c:pt>
                <c:pt idx="913">
                  <c:v>9890448.377649151</c:v>
                </c:pt>
                <c:pt idx="914">
                  <c:v>9890448.377657555</c:v>
                </c:pt>
                <c:pt idx="915">
                  <c:v>9890448.377645109</c:v>
                </c:pt>
                <c:pt idx="916">
                  <c:v>9890448.377650063</c:v>
                </c:pt>
                <c:pt idx="917">
                  <c:v>9890448.377645677</c:v>
                </c:pt>
                <c:pt idx="918">
                  <c:v>9890448.377651401</c:v>
                </c:pt>
                <c:pt idx="919">
                  <c:v>9890448.377645671</c:v>
                </c:pt>
                <c:pt idx="920">
                  <c:v>9890448.377659142</c:v>
                </c:pt>
                <c:pt idx="921">
                  <c:v>9890448.377650153</c:v>
                </c:pt>
                <c:pt idx="922">
                  <c:v>9890448.377653046</c:v>
                </c:pt>
                <c:pt idx="923">
                  <c:v>9890448.377646402</c:v>
                </c:pt>
                <c:pt idx="924">
                  <c:v>9890448.377650162</c:v>
                </c:pt>
                <c:pt idx="925">
                  <c:v>9890448.377644178</c:v>
                </c:pt>
                <c:pt idx="926">
                  <c:v>9890448.377646944</c:v>
                </c:pt>
                <c:pt idx="927">
                  <c:v>9890448.37764295</c:v>
                </c:pt>
                <c:pt idx="928">
                  <c:v>9890448.377641369</c:v>
                </c:pt>
                <c:pt idx="929">
                  <c:v>9890448.377642687</c:v>
                </c:pt>
                <c:pt idx="930">
                  <c:v>9890448.37764054</c:v>
                </c:pt>
                <c:pt idx="931">
                  <c:v>9890448.377643757</c:v>
                </c:pt>
                <c:pt idx="932">
                  <c:v>9890448.37763899</c:v>
                </c:pt>
                <c:pt idx="933">
                  <c:v>9890448.377639325</c:v>
                </c:pt>
                <c:pt idx="934">
                  <c:v>9890448.377640476</c:v>
                </c:pt>
                <c:pt idx="935">
                  <c:v>9890448.377638407</c:v>
                </c:pt>
                <c:pt idx="936">
                  <c:v>9890448.377636909</c:v>
                </c:pt>
                <c:pt idx="937">
                  <c:v>9890448.377637984</c:v>
                </c:pt>
                <c:pt idx="938">
                  <c:v>9890448.377637062</c:v>
                </c:pt>
                <c:pt idx="939">
                  <c:v>9890448.377633981</c:v>
                </c:pt>
                <c:pt idx="940">
                  <c:v>9890448.377631007</c:v>
                </c:pt>
                <c:pt idx="941">
                  <c:v>9890448.377632923</c:v>
                </c:pt>
                <c:pt idx="942">
                  <c:v>9890448.377630934</c:v>
                </c:pt>
                <c:pt idx="943">
                  <c:v>9890448.377631247</c:v>
                </c:pt>
                <c:pt idx="944">
                  <c:v>9890448.37762979</c:v>
                </c:pt>
                <c:pt idx="945">
                  <c:v>9890448.377629045</c:v>
                </c:pt>
                <c:pt idx="946">
                  <c:v>9890448.377627917</c:v>
                </c:pt>
                <c:pt idx="947">
                  <c:v>9890448.377628811</c:v>
                </c:pt>
                <c:pt idx="948">
                  <c:v>9890448.377627579</c:v>
                </c:pt>
                <c:pt idx="949">
                  <c:v>9890448.377626644</c:v>
                </c:pt>
                <c:pt idx="950">
                  <c:v>9890448.377627032</c:v>
                </c:pt>
                <c:pt idx="951">
                  <c:v>9890448.377627492</c:v>
                </c:pt>
                <c:pt idx="952">
                  <c:v>9890448.377627535</c:v>
                </c:pt>
                <c:pt idx="953">
                  <c:v>9890448.377627056</c:v>
                </c:pt>
                <c:pt idx="954">
                  <c:v>9890448.377628032</c:v>
                </c:pt>
                <c:pt idx="955">
                  <c:v>9890448.377627321</c:v>
                </c:pt>
                <c:pt idx="956">
                  <c:v>9890448.377626942</c:v>
                </c:pt>
                <c:pt idx="957">
                  <c:v>9890448.377627669</c:v>
                </c:pt>
                <c:pt idx="958">
                  <c:v>9890448.377627632</c:v>
                </c:pt>
                <c:pt idx="959">
                  <c:v>9890448.377627024</c:v>
                </c:pt>
                <c:pt idx="960">
                  <c:v>9890448.37762779</c:v>
                </c:pt>
                <c:pt idx="961">
                  <c:v>9890448.377626278</c:v>
                </c:pt>
                <c:pt idx="962">
                  <c:v>9890448.377628986</c:v>
                </c:pt>
                <c:pt idx="963">
                  <c:v>9890448.377626972</c:v>
                </c:pt>
                <c:pt idx="964">
                  <c:v>9890448.377626594</c:v>
                </c:pt>
                <c:pt idx="965">
                  <c:v>9890448.37762638</c:v>
                </c:pt>
                <c:pt idx="966">
                  <c:v>9890448.377628619</c:v>
                </c:pt>
                <c:pt idx="967">
                  <c:v>9890448.377627395</c:v>
                </c:pt>
                <c:pt idx="968">
                  <c:v>9890448.37762817</c:v>
                </c:pt>
                <c:pt idx="969">
                  <c:v>9890448.377626525</c:v>
                </c:pt>
                <c:pt idx="970">
                  <c:v>9890448.37762722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Main!$C$2:$C$972</c:f>
              <c:numCache>
                <c:formatCode>General</c:formatCode>
                <c:ptCount val="971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513296.1832798008</c:v>
                </c:pt>
                <c:pt idx="27">
                  <c:v>521430.038928644</c:v>
                </c:pt>
                <c:pt idx="28">
                  <c:v>530351.0116579691</c:v>
                </c:pt>
                <c:pt idx="29">
                  <c:v>531268.6231114931</c:v>
                </c:pt>
                <c:pt idx="30">
                  <c:v>531833.0091340654</c:v>
                </c:pt>
                <c:pt idx="31">
                  <c:v>535424.4002072528</c:v>
                </c:pt>
                <c:pt idx="32">
                  <c:v>535925.4807986298</c:v>
                </c:pt>
                <c:pt idx="33">
                  <c:v>539391.3819307346</c:v>
                </c:pt>
                <c:pt idx="34">
                  <c:v>539836.0143644291</c:v>
                </c:pt>
                <c:pt idx="35">
                  <c:v>543579.0711936158</c:v>
                </c:pt>
                <c:pt idx="36">
                  <c:v>543964.0151332869</c:v>
                </c:pt>
                <c:pt idx="37">
                  <c:v>548158.8304886526</c:v>
                </c:pt>
                <c:pt idx="38">
                  <c:v>548481.2063823092</c:v>
                </c:pt>
                <c:pt idx="39">
                  <c:v>553238.8200054589</c:v>
                </c:pt>
                <c:pt idx="40">
                  <c:v>553497.1643962833</c:v>
                </c:pt>
                <c:pt idx="41">
                  <c:v>558900.6693283146</c:v>
                </c:pt>
                <c:pt idx="42">
                  <c:v>559092.9817636262</c:v>
                </c:pt>
                <c:pt idx="43">
                  <c:v>565199.6267108357</c:v>
                </c:pt>
                <c:pt idx="44">
                  <c:v>565324.7309355143</c:v>
                </c:pt>
                <c:pt idx="45">
                  <c:v>572181.6993712672</c:v>
                </c:pt>
                <c:pt idx="46">
                  <c:v>572239.9240174975</c:v>
                </c:pt>
                <c:pt idx="47">
                  <c:v>579878.6671293926</c:v>
                </c:pt>
                <c:pt idx="48">
                  <c:v>579867.3080405929</c:v>
                </c:pt>
                <c:pt idx="49">
                  <c:v>588290.2170579847</c:v>
                </c:pt>
                <c:pt idx="50">
                  <c:v>590631.2979597995</c:v>
                </c:pt>
                <c:pt idx="51">
                  <c:v>605619.7039498778</c:v>
                </c:pt>
                <c:pt idx="52">
                  <c:v>617231.8758311797</c:v>
                </c:pt>
                <c:pt idx="53">
                  <c:v>628096.5007430553</c:v>
                </c:pt>
                <c:pt idx="54">
                  <c:v>635762.6852472973</c:v>
                </c:pt>
                <c:pt idx="55">
                  <c:v>638466.7513678498</c:v>
                </c:pt>
                <c:pt idx="56">
                  <c:v>638994.9800167639</c:v>
                </c:pt>
                <c:pt idx="57">
                  <c:v>645090.0363245703</c:v>
                </c:pt>
                <c:pt idx="58">
                  <c:v>645525.4628321263</c:v>
                </c:pt>
                <c:pt idx="59">
                  <c:v>652037.4317048638</c:v>
                </c:pt>
                <c:pt idx="60">
                  <c:v>652388.8115224278</c:v>
                </c:pt>
                <c:pt idx="61">
                  <c:v>659380.8933072357</c:v>
                </c:pt>
                <c:pt idx="62">
                  <c:v>663167.8016875315</c:v>
                </c:pt>
                <c:pt idx="63">
                  <c:v>663345.3489364053</c:v>
                </c:pt>
                <c:pt idx="64">
                  <c:v>670042.4937503939</c:v>
                </c:pt>
                <c:pt idx="65">
                  <c:v>670137.4429998226</c:v>
                </c:pt>
                <c:pt idx="66">
                  <c:v>678048.9520069159</c:v>
                </c:pt>
                <c:pt idx="67">
                  <c:v>686261.9990491549</c:v>
                </c:pt>
                <c:pt idx="68">
                  <c:v>689772.4835837943</c:v>
                </c:pt>
                <c:pt idx="69">
                  <c:v>689679.7491278013</c:v>
                </c:pt>
                <c:pt idx="70">
                  <c:v>697482.7079849517</c:v>
                </c:pt>
                <c:pt idx="71">
                  <c:v>705611.8058303865</c:v>
                </c:pt>
                <c:pt idx="72">
                  <c:v>708577.4087645911</c:v>
                </c:pt>
                <c:pt idx="73">
                  <c:v>708298.7692821332</c:v>
                </c:pt>
                <c:pt idx="74">
                  <c:v>716024.1132184588</c:v>
                </c:pt>
                <c:pt idx="75">
                  <c:v>723166.5234862132</c:v>
                </c:pt>
                <c:pt idx="76">
                  <c:v>738105.5027465814</c:v>
                </c:pt>
                <c:pt idx="77">
                  <c:v>749070.6020027689</c:v>
                </c:pt>
                <c:pt idx="78">
                  <c:v>759596.277093645</c:v>
                </c:pt>
                <c:pt idx="79">
                  <c:v>773273.8780977812</c:v>
                </c:pt>
                <c:pt idx="80">
                  <c:v>780959.4731391302</c:v>
                </c:pt>
                <c:pt idx="81">
                  <c:v>780257.3472943341</c:v>
                </c:pt>
                <c:pt idx="82">
                  <c:v>782665.8550083284</c:v>
                </c:pt>
                <c:pt idx="83">
                  <c:v>781928.6327029484</c:v>
                </c:pt>
                <c:pt idx="84">
                  <c:v>787940.9385083686</c:v>
                </c:pt>
                <c:pt idx="85">
                  <c:v>794064.4795385129</c:v>
                </c:pt>
                <c:pt idx="86">
                  <c:v>795810.8835178762</c:v>
                </c:pt>
                <c:pt idx="87">
                  <c:v>796261.2153630449</c:v>
                </c:pt>
                <c:pt idx="88">
                  <c:v>803781.3941962532</c:v>
                </c:pt>
                <c:pt idx="89">
                  <c:v>805896.7110470181</c:v>
                </c:pt>
                <c:pt idx="90">
                  <c:v>805491.2572953427</c:v>
                </c:pt>
                <c:pt idx="91">
                  <c:v>813481.8272986821</c:v>
                </c:pt>
                <c:pt idx="92">
                  <c:v>822697.9794145792</c:v>
                </c:pt>
                <c:pt idx="93">
                  <c:v>832706.4544703055</c:v>
                </c:pt>
                <c:pt idx="94">
                  <c:v>836821.4746667872</c:v>
                </c:pt>
                <c:pt idx="95">
                  <c:v>836643.404692949</c:v>
                </c:pt>
                <c:pt idx="96">
                  <c:v>846448.5655799225</c:v>
                </c:pt>
                <c:pt idx="97">
                  <c:v>857233.2373153372</c:v>
                </c:pt>
                <c:pt idx="98">
                  <c:v>861860.698434234</c:v>
                </c:pt>
                <c:pt idx="99">
                  <c:v>861949.8624724875</c:v>
                </c:pt>
                <c:pt idx="100">
                  <c:v>871317.1223405186</c:v>
                </c:pt>
                <c:pt idx="101">
                  <c:v>885993.8954250801</c:v>
                </c:pt>
                <c:pt idx="102">
                  <c:v>896892.9609709685</c:v>
                </c:pt>
                <c:pt idx="103">
                  <c:v>908433.009503628</c:v>
                </c:pt>
                <c:pt idx="104">
                  <c:v>918948.4972292134</c:v>
                </c:pt>
                <c:pt idx="105">
                  <c:v>925684.5560101409</c:v>
                </c:pt>
                <c:pt idx="106">
                  <c:v>931907.7752973023</c:v>
                </c:pt>
                <c:pt idx="107">
                  <c:v>931760.6530642362</c:v>
                </c:pt>
                <c:pt idx="108">
                  <c:v>936152.1239787557</c:v>
                </c:pt>
                <c:pt idx="109">
                  <c:v>936191.0337924962</c:v>
                </c:pt>
                <c:pt idx="110">
                  <c:v>944941.216537102</c:v>
                </c:pt>
                <c:pt idx="111">
                  <c:v>952239.9697630813</c:v>
                </c:pt>
                <c:pt idx="112">
                  <c:v>957486.9916134819</c:v>
                </c:pt>
                <c:pt idx="113">
                  <c:v>957870.9716213385</c:v>
                </c:pt>
                <c:pt idx="114">
                  <c:v>967368.6242404687</c:v>
                </c:pt>
                <c:pt idx="115">
                  <c:v>970285.8327460805</c:v>
                </c:pt>
                <c:pt idx="116">
                  <c:v>970805.532272879</c:v>
                </c:pt>
                <c:pt idx="117">
                  <c:v>984371.2523345611</c:v>
                </c:pt>
                <c:pt idx="118">
                  <c:v>995710.2341732852</c:v>
                </c:pt>
                <c:pt idx="119">
                  <c:v>1002233.755750978</c:v>
                </c:pt>
                <c:pt idx="120">
                  <c:v>1001525.128143995</c:v>
                </c:pt>
                <c:pt idx="121">
                  <c:v>1006673.415389181</c:v>
                </c:pt>
                <c:pt idx="122">
                  <c:v>1007442.730515861</c:v>
                </c:pt>
                <c:pt idx="123">
                  <c:v>1018607.360129228</c:v>
                </c:pt>
                <c:pt idx="124">
                  <c:v>1024011.38759698</c:v>
                </c:pt>
                <c:pt idx="125">
                  <c:v>1023102.414067207</c:v>
                </c:pt>
                <c:pt idx="126">
                  <c:v>1037192.315342029</c:v>
                </c:pt>
                <c:pt idx="127">
                  <c:v>1047971.086178075</c:v>
                </c:pt>
                <c:pt idx="128">
                  <c:v>1058547.672418215</c:v>
                </c:pt>
                <c:pt idx="129">
                  <c:v>1074412.927926011</c:v>
                </c:pt>
                <c:pt idx="130">
                  <c:v>1085086.994035563</c:v>
                </c:pt>
                <c:pt idx="131">
                  <c:v>1090163.037817799</c:v>
                </c:pt>
                <c:pt idx="132">
                  <c:v>1090270.226803435</c:v>
                </c:pt>
                <c:pt idx="133">
                  <c:v>1094367.711306625</c:v>
                </c:pt>
                <c:pt idx="134">
                  <c:v>1094202.630949625</c:v>
                </c:pt>
                <c:pt idx="135">
                  <c:v>1102816.441970748</c:v>
                </c:pt>
                <c:pt idx="136">
                  <c:v>1110268.383715063</c:v>
                </c:pt>
                <c:pt idx="137">
                  <c:v>1114587.819323813</c:v>
                </c:pt>
                <c:pt idx="138">
                  <c:v>1114063.038762712</c:v>
                </c:pt>
                <c:pt idx="139">
                  <c:v>1124348.578491769</c:v>
                </c:pt>
                <c:pt idx="140">
                  <c:v>1132600.499860396</c:v>
                </c:pt>
                <c:pt idx="141">
                  <c:v>1135057.258711015</c:v>
                </c:pt>
                <c:pt idx="142">
                  <c:v>1135027.775326119</c:v>
                </c:pt>
                <c:pt idx="143">
                  <c:v>1148524.720284319</c:v>
                </c:pt>
                <c:pt idx="144">
                  <c:v>1157894.142430406</c:v>
                </c:pt>
                <c:pt idx="145">
                  <c:v>1162368.169864617</c:v>
                </c:pt>
                <c:pt idx="146">
                  <c:v>1162851.281971753</c:v>
                </c:pt>
                <c:pt idx="147">
                  <c:v>1167027.104126802</c:v>
                </c:pt>
                <c:pt idx="148">
                  <c:v>1166125.294249616</c:v>
                </c:pt>
                <c:pt idx="149">
                  <c:v>1178469.185021567</c:v>
                </c:pt>
                <c:pt idx="150">
                  <c:v>1188735.947631089</c:v>
                </c:pt>
                <c:pt idx="151">
                  <c:v>1201299.651016233</c:v>
                </c:pt>
                <c:pt idx="152">
                  <c:v>1211852.697280149</c:v>
                </c:pt>
                <c:pt idx="153">
                  <c:v>1223610.746844597</c:v>
                </c:pt>
                <c:pt idx="154">
                  <c:v>1235082.912459199</c:v>
                </c:pt>
                <c:pt idx="155">
                  <c:v>1243666.359997111</c:v>
                </c:pt>
                <c:pt idx="156">
                  <c:v>1250303.100498277</c:v>
                </c:pt>
                <c:pt idx="157">
                  <c:v>1252922.440913379</c:v>
                </c:pt>
                <c:pt idx="158">
                  <c:v>1253382.08225422</c:v>
                </c:pt>
                <c:pt idx="159">
                  <c:v>1260505.08249223</c:v>
                </c:pt>
                <c:pt idx="160">
                  <c:v>1270027.358224299</c:v>
                </c:pt>
                <c:pt idx="161">
                  <c:v>1279615.927903353</c:v>
                </c:pt>
                <c:pt idx="162">
                  <c:v>1285113.100358292</c:v>
                </c:pt>
                <c:pt idx="163">
                  <c:v>1285076.545881584</c:v>
                </c:pt>
                <c:pt idx="164">
                  <c:v>1296187.315502798</c:v>
                </c:pt>
                <c:pt idx="165">
                  <c:v>1304031.35943644</c:v>
                </c:pt>
                <c:pt idx="166">
                  <c:v>1306905.96378847</c:v>
                </c:pt>
                <c:pt idx="167">
                  <c:v>1306680.750827785</c:v>
                </c:pt>
                <c:pt idx="168">
                  <c:v>1321877.630663363</c:v>
                </c:pt>
                <c:pt idx="169">
                  <c:v>1329384.396623937</c:v>
                </c:pt>
                <c:pt idx="170">
                  <c:v>1335137.899581083</c:v>
                </c:pt>
                <c:pt idx="171">
                  <c:v>1334353.772246918</c:v>
                </c:pt>
                <c:pt idx="172">
                  <c:v>1339438.980363309</c:v>
                </c:pt>
                <c:pt idx="173">
                  <c:v>1339918.004676398</c:v>
                </c:pt>
                <c:pt idx="174">
                  <c:v>1348735.890133296</c:v>
                </c:pt>
                <c:pt idx="175">
                  <c:v>1353925.308979847</c:v>
                </c:pt>
                <c:pt idx="176">
                  <c:v>1364472.629543858</c:v>
                </c:pt>
                <c:pt idx="177">
                  <c:v>1373152.802128664</c:v>
                </c:pt>
                <c:pt idx="178">
                  <c:v>1381197.306773845</c:v>
                </c:pt>
                <c:pt idx="179">
                  <c:v>1396836.221529765</c:v>
                </c:pt>
                <c:pt idx="180">
                  <c:v>1408919.803291247</c:v>
                </c:pt>
                <c:pt idx="181">
                  <c:v>1415074.865741438</c:v>
                </c:pt>
                <c:pt idx="182">
                  <c:v>1418531.595057585</c:v>
                </c:pt>
                <c:pt idx="183">
                  <c:v>1418119.15859806</c:v>
                </c:pt>
                <c:pt idx="184">
                  <c:v>1423206.668960328</c:v>
                </c:pt>
                <c:pt idx="185">
                  <c:v>1431994.958194723</c:v>
                </c:pt>
                <c:pt idx="186">
                  <c:v>1439731.26224248</c:v>
                </c:pt>
                <c:pt idx="187">
                  <c:v>1444435.830042459</c:v>
                </c:pt>
                <c:pt idx="188">
                  <c:v>1444138.860526847</c:v>
                </c:pt>
                <c:pt idx="189">
                  <c:v>1453829.751862306</c:v>
                </c:pt>
                <c:pt idx="190">
                  <c:v>1461264.266290132</c:v>
                </c:pt>
                <c:pt idx="191">
                  <c:v>1463728.536928458</c:v>
                </c:pt>
                <c:pt idx="192">
                  <c:v>1463779.899944297</c:v>
                </c:pt>
                <c:pt idx="193">
                  <c:v>1476306.066468717</c:v>
                </c:pt>
                <c:pt idx="194">
                  <c:v>1484911.097209837</c:v>
                </c:pt>
                <c:pt idx="195">
                  <c:v>1489159.888392481</c:v>
                </c:pt>
                <c:pt idx="196">
                  <c:v>1489745.1927751</c:v>
                </c:pt>
                <c:pt idx="197">
                  <c:v>1493243.490072072</c:v>
                </c:pt>
                <c:pt idx="198">
                  <c:v>1492331.420100758</c:v>
                </c:pt>
                <c:pt idx="199">
                  <c:v>1504147.210478995</c:v>
                </c:pt>
                <c:pt idx="200">
                  <c:v>1513739.262685951</c:v>
                </c:pt>
                <c:pt idx="201">
                  <c:v>1524840.796577564</c:v>
                </c:pt>
                <c:pt idx="202">
                  <c:v>1534053.782537909</c:v>
                </c:pt>
                <c:pt idx="203">
                  <c:v>1544771.52555238</c:v>
                </c:pt>
                <c:pt idx="204">
                  <c:v>1554406.173647391</c:v>
                </c:pt>
                <c:pt idx="205">
                  <c:v>1561971.629478129</c:v>
                </c:pt>
                <c:pt idx="206">
                  <c:v>1568308.812800421</c:v>
                </c:pt>
                <c:pt idx="207">
                  <c:v>1569818.337200899</c:v>
                </c:pt>
                <c:pt idx="208">
                  <c:v>1570210.440128522</c:v>
                </c:pt>
                <c:pt idx="209">
                  <c:v>1576997.642080193</c:v>
                </c:pt>
                <c:pt idx="210">
                  <c:v>1576810.755042317</c:v>
                </c:pt>
                <c:pt idx="211">
                  <c:v>1587937.364190106</c:v>
                </c:pt>
                <c:pt idx="212">
                  <c:v>1592517.020515301</c:v>
                </c:pt>
                <c:pt idx="213">
                  <c:v>1592494.946656978</c:v>
                </c:pt>
                <c:pt idx="214">
                  <c:v>1602269.697853433</c:v>
                </c:pt>
                <c:pt idx="215">
                  <c:v>1608991.490499828</c:v>
                </c:pt>
                <c:pt idx="216">
                  <c:v>1611254.154442488</c:v>
                </c:pt>
                <c:pt idx="217">
                  <c:v>1611702.585798618</c:v>
                </c:pt>
                <c:pt idx="218">
                  <c:v>1625238.181242175</c:v>
                </c:pt>
                <c:pt idx="219">
                  <c:v>1632709.894360116</c:v>
                </c:pt>
                <c:pt idx="220">
                  <c:v>1638287.766920452</c:v>
                </c:pt>
                <c:pt idx="221">
                  <c:v>1637351.729254002</c:v>
                </c:pt>
                <c:pt idx="222">
                  <c:v>1641510.261050798</c:v>
                </c:pt>
                <c:pt idx="223">
                  <c:v>1642324.051875237</c:v>
                </c:pt>
                <c:pt idx="224">
                  <c:v>1648488.962416065</c:v>
                </c:pt>
                <c:pt idx="225">
                  <c:v>1650811.164201901</c:v>
                </c:pt>
                <c:pt idx="226">
                  <c:v>1657876.060126432</c:v>
                </c:pt>
                <c:pt idx="227">
                  <c:v>1663131.269147754</c:v>
                </c:pt>
                <c:pt idx="228">
                  <c:v>1666340.483710836</c:v>
                </c:pt>
                <c:pt idx="229">
                  <c:v>1680118.860451286</c:v>
                </c:pt>
                <c:pt idx="230">
                  <c:v>1691653.877046401</c:v>
                </c:pt>
                <c:pt idx="231">
                  <c:v>1696766.975486581</c:v>
                </c:pt>
                <c:pt idx="232">
                  <c:v>1696162.035890188</c:v>
                </c:pt>
                <c:pt idx="233">
                  <c:v>1700222.051062972</c:v>
                </c:pt>
                <c:pt idx="234">
                  <c:v>1700006.472050825</c:v>
                </c:pt>
                <c:pt idx="235">
                  <c:v>1702893.482559664</c:v>
                </c:pt>
                <c:pt idx="236">
                  <c:v>1702967.25469529</c:v>
                </c:pt>
                <c:pt idx="237">
                  <c:v>1711163.397187838</c:v>
                </c:pt>
                <c:pt idx="238">
                  <c:v>1712917.143224787</c:v>
                </c:pt>
                <c:pt idx="239">
                  <c:v>1713002.02900328</c:v>
                </c:pt>
                <c:pt idx="240">
                  <c:v>1719811.35140952</c:v>
                </c:pt>
                <c:pt idx="241">
                  <c:v>1722373.535859525</c:v>
                </c:pt>
                <c:pt idx="242">
                  <c:v>1722249.056720263</c:v>
                </c:pt>
                <c:pt idx="243">
                  <c:v>1729875.01615228</c:v>
                </c:pt>
                <c:pt idx="244">
                  <c:v>1735962.242531528</c:v>
                </c:pt>
                <c:pt idx="245">
                  <c:v>1737923.763632845</c:v>
                </c:pt>
                <c:pt idx="246">
                  <c:v>1738693.620221678</c:v>
                </c:pt>
                <c:pt idx="247">
                  <c:v>1740498.155852641</c:v>
                </c:pt>
                <c:pt idx="248">
                  <c:v>1738891.872887752</c:v>
                </c:pt>
                <c:pt idx="249">
                  <c:v>1747608.316134244</c:v>
                </c:pt>
                <c:pt idx="250">
                  <c:v>1756796.281657461</c:v>
                </c:pt>
                <c:pt idx="251">
                  <c:v>1756672.489624336</c:v>
                </c:pt>
                <c:pt idx="252">
                  <c:v>1766626.319062767</c:v>
                </c:pt>
                <c:pt idx="253">
                  <c:v>1776063.956073195</c:v>
                </c:pt>
                <c:pt idx="254">
                  <c:v>1776956.897870103</c:v>
                </c:pt>
                <c:pt idx="255">
                  <c:v>1777650.948302152</c:v>
                </c:pt>
                <c:pt idx="256">
                  <c:v>1779708.129372227</c:v>
                </c:pt>
                <c:pt idx="257">
                  <c:v>1779565.530236151</c:v>
                </c:pt>
                <c:pt idx="258">
                  <c:v>1779159.718606331</c:v>
                </c:pt>
                <c:pt idx="259">
                  <c:v>1779514.212707509</c:v>
                </c:pt>
                <c:pt idx="260">
                  <c:v>1779268.952912031</c:v>
                </c:pt>
                <c:pt idx="261">
                  <c:v>1779708.046085535</c:v>
                </c:pt>
                <c:pt idx="262">
                  <c:v>1785040.887307798</c:v>
                </c:pt>
                <c:pt idx="263">
                  <c:v>1786751.426822786</c:v>
                </c:pt>
                <c:pt idx="264">
                  <c:v>1786508.924044816</c:v>
                </c:pt>
                <c:pt idx="265">
                  <c:v>1787659.938036383</c:v>
                </c:pt>
                <c:pt idx="266">
                  <c:v>1787753.281157993</c:v>
                </c:pt>
                <c:pt idx="267">
                  <c:v>1791894.20403163</c:v>
                </c:pt>
                <c:pt idx="268">
                  <c:v>1798723.023643833</c:v>
                </c:pt>
                <c:pt idx="269">
                  <c:v>1802645.335397054</c:v>
                </c:pt>
                <c:pt idx="270">
                  <c:v>1801567.977389587</c:v>
                </c:pt>
                <c:pt idx="271">
                  <c:v>1808059.18928946</c:v>
                </c:pt>
                <c:pt idx="272">
                  <c:v>1800609.548824339</c:v>
                </c:pt>
                <c:pt idx="273">
                  <c:v>1804874.140629603</c:v>
                </c:pt>
                <c:pt idx="274">
                  <c:v>1805325.371787146</c:v>
                </c:pt>
                <c:pt idx="275">
                  <c:v>1798475.674745022</c:v>
                </c:pt>
                <c:pt idx="276">
                  <c:v>1795821.241896562</c:v>
                </c:pt>
                <c:pt idx="277">
                  <c:v>1801335.816765873</c:v>
                </c:pt>
                <c:pt idx="278">
                  <c:v>1790735.718247673</c:v>
                </c:pt>
                <c:pt idx="279">
                  <c:v>1789824.548401205</c:v>
                </c:pt>
                <c:pt idx="280">
                  <c:v>1795328.517702389</c:v>
                </c:pt>
                <c:pt idx="281">
                  <c:v>1790579.270535013</c:v>
                </c:pt>
                <c:pt idx="282">
                  <c:v>1790815.373048472</c:v>
                </c:pt>
                <c:pt idx="283">
                  <c:v>1790857.602779219</c:v>
                </c:pt>
                <c:pt idx="284">
                  <c:v>1792907.075314483</c:v>
                </c:pt>
                <c:pt idx="285">
                  <c:v>1792487.970652218</c:v>
                </c:pt>
                <c:pt idx="286">
                  <c:v>1794916.635746</c:v>
                </c:pt>
                <c:pt idx="287">
                  <c:v>1795285.572645176</c:v>
                </c:pt>
                <c:pt idx="288">
                  <c:v>1792639.14299756</c:v>
                </c:pt>
                <c:pt idx="289">
                  <c:v>1795252.255666658</c:v>
                </c:pt>
                <c:pt idx="290">
                  <c:v>1795283.786188114</c:v>
                </c:pt>
                <c:pt idx="291">
                  <c:v>1796190.508564268</c:v>
                </c:pt>
                <c:pt idx="292">
                  <c:v>1793931.351056569</c:v>
                </c:pt>
                <c:pt idx="293">
                  <c:v>1796372.883194233</c:v>
                </c:pt>
                <c:pt idx="294">
                  <c:v>1788423.200949338</c:v>
                </c:pt>
                <c:pt idx="295">
                  <c:v>1796001.381292521</c:v>
                </c:pt>
                <c:pt idx="296">
                  <c:v>1801574.855370014</c:v>
                </c:pt>
                <c:pt idx="297">
                  <c:v>1794831.760922956</c:v>
                </c:pt>
                <c:pt idx="298">
                  <c:v>1803496.591659174</c:v>
                </c:pt>
                <c:pt idx="299">
                  <c:v>1796775.839414429</c:v>
                </c:pt>
                <c:pt idx="300">
                  <c:v>1798824.399704429</c:v>
                </c:pt>
                <c:pt idx="301">
                  <c:v>1793075.672490011</c:v>
                </c:pt>
                <c:pt idx="302">
                  <c:v>1797983.232710934</c:v>
                </c:pt>
                <c:pt idx="303">
                  <c:v>1794014.264345282</c:v>
                </c:pt>
                <c:pt idx="304">
                  <c:v>1801252.132038001</c:v>
                </c:pt>
                <c:pt idx="305">
                  <c:v>1795601.133917429</c:v>
                </c:pt>
                <c:pt idx="306">
                  <c:v>1799673.326439673</c:v>
                </c:pt>
                <c:pt idx="307">
                  <c:v>1799718.420935364</c:v>
                </c:pt>
                <c:pt idx="308">
                  <c:v>1800446.817757454</c:v>
                </c:pt>
                <c:pt idx="309">
                  <c:v>1799191.072524441</c:v>
                </c:pt>
                <c:pt idx="310">
                  <c:v>1800130.201544877</c:v>
                </c:pt>
                <c:pt idx="311">
                  <c:v>1800189.302048769</c:v>
                </c:pt>
                <c:pt idx="312">
                  <c:v>1798030.301401033</c:v>
                </c:pt>
                <c:pt idx="313">
                  <c:v>1797989.138750294</c:v>
                </c:pt>
                <c:pt idx="314">
                  <c:v>1801772.881188334</c:v>
                </c:pt>
                <c:pt idx="315">
                  <c:v>1797337.86684646</c:v>
                </c:pt>
                <c:pt idx="316">
                  <c:v>1802662.70534657</c:v>
                </c:pt>
                <c:pt idx="317">
                  <c:v>1794631.068460372</c:v>
                </c:pt>
                <c:pt idx="318">
                  <c:v>1794479.05786894</c:v>
                </c:pt>
                <c:pt idx="319">
                  <c:v>1790866.716824535</c:v>
                </c:pt>
                <c:pt idx="320">
                  <c:v>1800252.898926929</c:v>
                </c:pt>
                <c:pt idx="321">
                  <c:v>1795507.919195557</c:v>
                </c:pt>
                <c:pt idx="322">
                  <c:v>1796613.270430823</c:v>
                </c:pt>
                <c:pt idx="323">
                  <c:v>1791260.655014735</c:v>
                </c:pt>
                <c:pt idx="324">
                  <c:v>1790845.587416278</c:v>
                </c:pt>
                <c:pt idx="325">
                  <c:v>1793871.488107845</c:v>
                </c:pt>
                <c:pt idx="326">
                  <c:v>1789960.223784067</c:v>
                </c:pt>
                <c:pt idx="327">
                  <c:v>1795272.444441207</c:v>
                </c:pt>
                <c:pt idx="328">
                  <c:v>1797587.618152874</c:v>
                </c:pt>
                <c:pt idx="329">
                  <c:v>1796973.62532176</c:v>
                </c:pt>
                <c:pt idx="330">
                  <c:v>1795596.970496284</c:v>
                </c:pt>
                <c:pt idx="331">
                  <c:v>1794270.471890012</c:v>
                </c:pt>
                <c:pt idx="332">
                  <c:v>1794602.337840454</c:v>
                </c:pt>
                <c:pt idx="333">
                  <c:v>1795303.998450286</c:v>
                </c:pt>
                <c:pt idx="334">
                  <c:v>1794417.647714525</c:v>
                </c:pt>
                <c:pt idx="335">
                  <c:v>1794110.560234239</c:v>
                </c:pt>
                <c:pt idx="336">
                  <c:v>1794441.389163325</c:v>
                </c:pt>
                <c:pt idx="337">
                  <c:v>1795410.228212434</c:v>
                </c:pt>
                <c:pt idx="338">
                  <c:v>1794606.968963403</c:v>
                </c:pt>
                <c:pt idx="339">
                  <c:v>1796023.412975674</c:v>
                </c:pt>
                <c:pt idx="340">
                  <c:v>1797773.575781627</c:v>
                </c:pt>
                <c:pt idx="341">
                  <c:v>1796863.907514022</c:v>
                </c:pt>
                <c:pt idx="342">
                  <c:v>1797863.869965717</c:v>
                </c:pt>
                <c:pt idx="343">
                  <c:v>1799576.013831709</c:v>
                </c:pt>
                <c:pt idx="344">
                  <c:v>1796672.188932587</c:v>
                </c:pt>
                <c:pt idx="345">
                  <c:v>1798951.972046066</c:v>
                </c:pt>
                <c:pt idx="346">
                  <c:v>1799830.499711902</c:v>
                </c:pt>
                <c:pt idx="347">
                  <c:v>1801328.873093398</c:v>
                </c:pt>
                <c:pt idx="348">
                  <c:v>1801948.2566337</c:v>
                </c:pt>
                <c:pt idx="349">
                  <c:v>1804556.053685846</c:v>
                </c:pt>
                <c:pt idx="350">
                  <c:v>1800423.497775396</c:v>
                </c:pt>
                <c:pt idx="351">
                  <c:v>1804006.452487092</c:v>
                </c:pt>
                <c:pt idx="352">
                  <c:v>1801486.977572844</c:v>
                </c:pt>
                <c:pt idx="353">
                  <c:v>1797572.669632424</c:v>
                </c:pt>
                <c:pt idx="354">
                  <c:v>1801611.552407591</c:v>
                </c:pt>
                <c:pt idx="355">
                  <c:v>1801378.276629195</c:v>
                </c:pt>
                <c:pt idx="356">
                  <c:v>1800155.317169074</c:v>
                </c:pt>
                <c:pt idx="357">
                  <c:v>1802003.472397177</c:v>
                </c:pt>
                <c:pt idx="358">
                  <c:v>1801384.844020788</c:v>
                </c:pt>
                <c:pt idx="359">
                  <c:v>1800269.695831846</c:v>
                </c:pt>
                <c:pt idx="360">
                  <c:v>1800837.239514941</c:v>
                </c:pt>
                <c:pt idx="361">
                  <c:v>1803494.505748443</c:v>
                </c:pt>
                <c:pt idx="362">
                  <c:v>1802010.153701073</c:v>
                </c:pt>
                <c:pt idx="363">
                  <c:v>1800446.802114558</c:v>
                </c:pt>
                <c:pt idx="364">
                  <c:v>1801754.850030661</c:v>
                </c:pt>
                <c:pt idx="365">
                  <c:v>1801194.425297049</c:v>
                </c:pt>
                <c:pt idx="366">
                  <c:v>1800630.649876507</c:v>
                </c:pt>
                <c:pt idx="367">
                  <c:v>1800025.599838836</c:v>
                </c:pt>
                <c:pt idx="368">
                  <c:v>1801912.189484343</c:v>
                </c:pt>
                <c:pt idx="369">
                  <c:v>1800773.216607362</c:v>
                </c:pt>
                <c:pt idx="370">
                  <c:v>1799510.670028905</c:v>
                </c:pt>
                <c:pt idx="371">
                  <c:v>1799842.491724619</c:v>
                </c:pt>
                <c:pt idx="372">
                  <c:v>1801386.255751527</c:v>
                </c:pt>
                <c:pt idx="373">
                  <c:v>1800654.192970845</c:v>
                </c:pt>
                <c:pt idx="374">
                  <c:v>1799853.016243766</c:v>
                </c:pt>
                <c:pt idx="375">
                  <c:v>1799749.596952323</c:v>
                </c:pt>
                <c:pt idx="376">
                  <c:v>1799988.838534657</c:v>
                </c:pt>
                <c:pt idx="377">
                  <c:v>1799020.193203634</c:v>
                </c:pt>
                <c:pt idx="378">
                  <c:v>1799252.326577495</c:v>
                </c:pt>
                <c:pt idx="379">
                  <c:v>1799447.434888527</c:v>
                </c:pt>
                <c:pt idx="380">
                  <c:v>1798516.648431295</c:v>
                </c:pt>
                <c:pt idx="381">
                  <c:v>1798738.608382793</c:v>
                </c:pt>
                <c:pt idx="382">
                  <c:v>1796906.254414954</c:v>
                </c:pt>
                <c:pt idx="383">
                  <c:v>1798535.772527732</c:v>
                </c:pt>
                <c:pt idx="384">
                  <c:v>1799148.919378576</c:v>
                </c:pt>
                <c:pt idx="385">
                  <c:v>1798656.878564686</c:v>
                </c:pt>
                <c:pt idx="386">
                  <c:v>1799184.020311266</c:v>
                </c:pt>
                <c:pt idx="387">
                  <c:v>1798867.158756803</c:v>
                </c:pt>
                <c:pt idx="388">
                  <c:v>1798577.185165947</c:v>
                </c:pt>
                <c:pt idx="389">
                  <c:v>1798689.271023243</c:v>
                </c:pt>
                <c:pt idx="390">
                  <c:v>1799122.672922516</c:v>
                </c:pt>
                <c:pt idx="391">
                  <c:v>1798862.083328072</c:v>
                </c:pt>
                <c:pt idx="392">
                  <c:v>1800516.942048475</c:v>
                </c:pt>
                <c:pt idx="393">
                  <c:v>1799667.35532148</c:v>
                </c:pt>
                <c:pt idx="394">
                  <c:v>1799247.318678958</c:v>
                </c:pt>
                <c:pt idx="395">
                  <c:v>1799189.133335511</c:v>
                </c:pt>
                <c:pt idx="396">
                  <c:v>1801415.54700912</c:v>
                </c:pt>
                <c:pt idx="397">
                  <c:v>1799752.26939359</c:v>
                </c:pt>
                <c:pt idx="398">
                  <c:v>1799756.991708782</c:v>
                </c:pt>
                <c:pt idx="399">
                  <c:v>1800352.011187328</c:v>
                </c:pt>
                <c:pt idx="400">
                  <c:v>1801090.804452804</c:v>
                </c:pt>
                <c:pt idx="401">
                  <c:v>1799862.664027657</c:v>
                </c:pt>
                <c:pt idx="402">
                  <c:v>1797896.744026931</c:v>
                </c:pt>
                <c:pt idx="403">
                  <c:v>1799818.535768027</c:v>
                </c:pt>
                <c:pt idx="404">
                  <c:v>1800894.968897989</c:v>
                </c:pt>
                <c:pt idx="405">
                  <c:v>1799803.641501753</c:v>
                </c:pt>
                <c:pt idx="406">
                  <c:v>1801382.934544449</c:v>
                </c:pt>
                <c:pt idx="407">
                  <c:v>1799764.214263799</c:v>
                </c:pt>
                <c:pt idx="408">
                  <c:v>1798525.664374857</c:v>
                </c:pt>
                <c:pt idx="409">
                  <c:v>1799826.867022587</c:v>
                </c:pt>
                <c:pt idx="410">
                  <c:v>1799839.883373337</c:v>
                </c:pt>
                <c:pt idx="411">
                  <c:v>1800244.962911161</c:v>
                </c:pt>
                <c:pt idx="412">
                  <c:v>1800292.091761803</c:v>
                </c:pt>
                <c:pt idx="413">
                  <c:v>1800178.974874711</c:v>
                </c:pt>
                <c:pt idx="414">
                  <c:v>1800132.42285103</c:v>
                </c:pt>
                <c:pt idx="415">
                  <c:v>1800375.233826497</c:v>
                </c:pt>
                <c:pt idx="416">
                  <c:v>1799910.74395198</c:v>
                </c:pt>
                <c:pt idx="417">
                  <c:v>1800513.198552284</c:v>
                </c:pt>
                <c:pt idx="418">
                  <c:v>1800028.017559575</c:v>
                </c:pt>
                <c:pt idx="419">
                  <c:v>1800621.850722684</c:v>
                </c:pt>
                <c:pt idx="420">
                  <c:v>1800837.335240768</c:v>
                </c:pt>
                <c:pt idx="421">
                  <c:v>1801359.141560578</c:v>
                </c:pt>
                <c:pt idx="422">
                  <c:v>1801862.048973294</c:v>
                </c:pt>
                <c:pt idx="423">
                  <c:v>1801601.191093564</c:v>
                </c:pt>
                <c:pt idx="424">
                  <c:v>1801314.480786753</c:v>
                </c:pt>
                <c:pt idx="425">
                  <c:v>1802621.461434548</c:v>
                </c:pt>
                <c:pt idx="426">
                  <c:v>1802777.110018833</c:v>
                </c:pt>
                <c:pt idx="427">
                  <c:v>1802251.426996477</c:v>
                </c:pt>
                <c:pt idx="428">
                  <c:v>1802043.230663963</c:v>
                </c:pt>
                <c:pt idx="429">
                  <c:v>1802422.699412876</c:v>
                </c:pt>
                <c:pt idx="430">
                  <c:v>1801742.784641859</c:v>
                </c:pt>
                <c:pt idx="431">
                  <c:v>1802479.967814389</c:v>
                </c:pt>
                <c:pt idx="432">
                  <c:v>1802034.971533012</c:v>
                </c:pt>
                <c:pt idx="433">
                  <c:v>1802235.46254995</c:v>
                </c:pt>
                <c:pt idx="434">
                  <c:v>1802199.897352705</c:v>
                </c:pt>
                <c:pt idx="435">
                  <c:v>1802387.797773933</c:v>
                </c:pt>
                <c:pt idx="436">
                  <c:v>1802359.249214383</c:v>
                </c:pt>
                <c:pt idx="437">
                  <c:v>1802409.654134899</c:v>
                </c:pt>
                <c:pt idx="438">
                  <c:v>1802558.353537024</c:v>
                </c:pt>
                <c:pt idx="439">
                  <c:v>1802123.654007589</c:v>
                </c:pt>
                <c:pt idx="440">
                  <c:v>1802316.392081397</c:v>
                </c:pt>
                <c:pt idx="441">
                  <c:v>1802405.062624099</c:v>
                </c:pt>
                <c:pt idx="442">
                  <c:v>1802452.458216508</c:v>
                </c:pt>
                <c:pt idx="443">
                  <c:v>1801924.271425753</c:v>
                </c:pt>
                <c:pt idx="444">
                  <c:v>1802098.273690763</c:v>
                </c:pt>
                <c:pt idx="445">
                  <c:v>1803003.145872005</c:v>
                </c:pt>
                <c:pt idx="446">
                  <c:v>1801696.503273733</c:v>
                </c:pt>
                <c:pt idx="447">
                  <c:v>1801360.879001609</c:v>
                </c:pt>
                <c:pt idx="448">
                  <c:v>1801939.953754836</c:v>
                </c:pt>
                <c:pt idx="449">
                  <c:v>1801440.540660453</c:v>
                </c:pt>
                <c:pt idx="450">
                  <c:v>1802445.569165522</c:v>
                </c:pt>
                <c:pt idx="451">
                  <c:v>1802081.041077756</c:v>
                </c:pt>
                <c:pt idx="452">
                  <c:v>1801870.655206844</c:v>
                </c:pt>
                <c:pt idx="453">
                  <c:v>1802454.100862493</c:v>
                </c:pt>
                <c:pt idx="454">
                  <c:v>1802221.433240484</c:v>
                </c:pt>
                <c:pt idx="455">
                  <c:v>1801746.052655384</c:v>
                </c:pt>
                <c:pt idx="456">
                  <c:v>1802016.399366892</c:v>
                </c:pt>
                <c:pt idx="457">
                  <c:v>1802288.482911058</c:v>
                </c:pt>
                <c:pt idx="458">
                  <c:v>1802071.769477886</c:v>
                </c:pt>
                <c:pt idx="459">
                  <c:v>1803108.335403092</c:v>
                </c:pt>
                <c:pt idx="460">
                  <c:v>1802238.305542743</c:v>
                </c:pt>
                <c:pt idx="461">
                  <c:v>1802307.183452482</c:v>
                </c:pt>
                <c:pt idx="462">
                  <c:v>1802283.416814558</c:v>
                </c:pt>
                <c:pt idx="463">
                  <c:v>1802157.786743057</c:v>
                </c:pt>
                <c:pt idx="464">
                  <c:v>1802074.144186823</c:v>
                </c:pt>
                <c:pt idx="465">
                  <c:v>1802229.530910542</c:v>
                </c:pt>
                <c:pt idx="466">
                  <c:v>1802272.085080981</c:v>
                </c:pt>
                <c:pt idx="467">
                  <c:v>1802133.489498575</c:v>
                </c:pt>
                <c:pt idx="468">
                  <c:v>1802180.588219168</c:v>
                </c:pt>
                <c:pt idx="469">
                  <c:v>1802455.813086636</c:v>
                </c:pt>
                <c:pt idx="470">
                  <c:v>1802307.937695188</c:v>
                </c:pt>
                <c:pt idx="471">
                  <c:v>1802243.587722426</c:v>
                </c:pt>
                <c:pt idx="472">
                  <c:v>1802449.129108402</c:v>
                </c:pt>
                <c:pt idx="473">
                  <c:v>1802475.785731994</c:v>
                </c:pt>
                <c:pt idx="474">
                  <c:v>1802081.766802739</c:v>
                </c:pt>
                <c:pt idx="475">
                  <c:v>1802089.203345871</c:v>
                </c:pt>
                <c:pt idx="476">
                  <c:v>1802416.416699237</c:v>
                </c:pt>
                <c:pt idx="477">
                  <c:v>1802395.323054928</c:v>
                </c:pt>
                <c:pt idx="478">
                  <c:v>1802433.080925037</c:v>
                </c:pt>
                <c:pt idx="479">
                  <c:v>1802167.524410716</c:v>
                </c:pt>
                <c:pt idx="480">
                  <c:v>1802476.768278304</c:v>
                </c:pt>
                <c:pt idx="481">
                  <c:v>1802474.542653017</c:v>
                </c:pt>
                <c:pt idx="482">
                  <c:v>1802233.960495959</c:v>
                </c:pt>
                <c:pt idx="483">
                  <c:v>1802421.138852719</c:v>
                </c:pt>
                <c:pt idx="484">
                  <c:v>1802266.319807294</c:v>
                </c:pt>
                <c:pt idx="485">
                  <c:v>1802423.230229811</c:v>
                </c:pt>
                <c:pt idx="486">
                  <c:v>1802517.846377727</c:v>
                </c:pt>
                <c:pt idx="487">
                  <c:v>1802509.39570525</c:v>
                </c:pt>
                <c:pt idx="488">
                  <c:v>1802503.326879038</c:v>
                </c:pt>
                <c:pt idx="489">
                  <c:v>1802363.741299257</c:v>
                </c:pt>
                <c:pt idx="490">
                  <c:v>1802473.542362325</c:v>
                </c:pt>
                <c:pt idx="491">
                  <c:v>1802413.003917119</c:v>
                </c:pt>
                <c:pt idx="492">
                  <c:v>1802481.928186776</c:v>
                </c:pt>
                <c:pt idx="493">
                  <c:v>1802377.08477451</c:v>
                </c:pt>
                <c:pt idx="494">
                  <c:v>1802222.778755099</c:v>
                </c:pt>
                <c:pt idx="495">
                  <c:v>1802286.819644691</c:v>
                </c:pt>
                <c:pt idx="496">
                  <c:v>1802291.41879705</c:v>
                </c:pt>
                <c:pt idx="497">
                  <c:v>1802684.721103484</c:v>
                </c:pt>
                <c:pt idx="498">
                  <c:v>1802107.16699559</c:v>
                </c:pt>
                <c:pt idx="499">
                  <c:v>1802457.747323063</c:v>
                </c:pt>
                <c:pt idx="500">
                  <c:v>1802773.975483903</c:v>
                </c:pt>
                <c:pt idx="501">
                  <c:v>1802204.720134459</c:v>
                </c:pt>
                <c:pt idx="502">
                  <c:v>1802333.524162209</c:v>
                </c:pt>
                <c:pt idx="503">
                  <c:v>1802334.875736533</c:v>
                </c:pt>
                <c:pt idx="504">
                  <c:v>1802354.253571277</c:v>
                </c:pt>
                <c:pt idx="505">
                  <c:v>1802248.564388308</c:v>
                </c:pt>
                <c:pt idx="506">
                  <c:v>1802287.344312649</c:v>
                </c:pt>
                <c:pt idx="507">
                  <c:v>1802177.05929596</c:v>
                </c:pt>
                <c:pt idx="508">
                  <c:v>1802214.630256537</c:v>
                </c:pt>
                <c:pt idx="509">
                  <c:v>1802241.414781348</c:v>
                </c:pt>
                <c:pt idx="510">
                  <c:v>1802212.513488903</c:v>
                </c:pt>
                <c:pt idx="511">
                  <c:v>1802127.732368711</c:v>
                </c:pt>
                <c:pt idx="512">
                  <c:v>1802236.110674097</c:v>
                </c:pt>
                <c:pt idx="513">
                  <c:v>1802240.576360412</c:v>
                </c:pt>
                <c:pt idx="514">
                  <c:v>1802345.921952771</c:v>
                </c:pt>
                <c:pt idx="515">
                  <c:v>1802266.658965991</c:v>
                </c:pt>
                <c:pt idx="516">
                  <c:v>1802190.482445937</c:v>
                </c:pt>
                <c:pt idx="517">
                  <c:v>1802237.517072123</c:v>
                </c:pt>
                <c:pt idx="518">
                  <c:v>1802144.56512888</c:v>
                </c:pt>
                <c:pt idx="519">
                  <c:v>1802049.930706012</c:v>
                </c:pt>
                <c:pt idx="520">
                  <c:v>1802077.322476307</c:v>
                </c:pt>
                <c:pt idx="521">
                  <c:v>1802047.570874586</c:v>
                </c:pt>
                <c:pt idx="522">
                  <c:v>1802038.776922835</c:v>
                </c:pt>
                <c:pt idx="523">
                  <c:v>1802047.111615587</c:v>
                </c:pt>
                <c:pt idx="524">
                  <c:v>1801888.372643946</c:v>
                </c:pt>
                <c:pt idx="525">
                  <c:v>1802023.939126589</c:v>
                </c:pt>
                <c:pt idx="526">
                  <c:v>1802107.81022592</c:v>
                </c:pt>
                <c:pt idx="527">
                  <c:v>1801881.969692268</c:v>
                </c:pt>
                <c:pt idx="528">
                  <c:v>1802075.46751913</c:v>
                </c:pt>
                <c:pt idx="529">
                  <c:v>1802027.468984465</c:v>
                </c:pt>
                <c:pt idx="530">
                  <c:v>1801981.411345421</c:v>
                </c:pt>
                <c:pt idx="531">
                  <c:v>1802063.861954267</c:v>
                </c:pt>
                <c:pt idx="532">
                  <c:v>1802027.810685205</c:v>
                </c:pt>
                <c:pt idx="533">
                  <c:v>1802008.131169371</c:v>
                </c:pt>
                <c:pt idx="534">
                  <c:v>1802032.998396615</c:v>
                </c:pt>
                <c:pt idx="535">
                  <c:v>1802110.239621553</c:v>
                </c:pt>
                <c:pt idx="536">
                  <c:v>1802120.788556847</c:v>
                </c:pt>
                <c:pt idx="537">
                  <c:v>1802058.732974349</c:v>
                </c:pt>
                <c:pt idx="538">
                  <c:v>1802146.28044797</c:v>
                </c:pt>
                <c:pt idx="539">
                  <c:v>1802304.7736638</c:v>
                </c:pt>
                <c:pt idx="540">
                  <c:v>1802374.797076996</c:v>
                </c:pt>
                <c:pt idx="541">
                  <c:v>1802223.544374804</c:v>
                </c:pt>
                <c:pt idx="542">
                  <c:v>1802146.474370116</c:v>
                </c:pt>
                <c:pt idx="543">
                  <c:v>1802320.379599602</c:v>
                </c:pt>
                <c:pt idx="544">
                  <c:v>1802248.621270519</c:v>
                </c:pt>
                <c:pt idx="545">
                  <c:v>1802266.75109189</c:v>
                </c:pt>
                <c:pt idx="546">
                  <c:v>1802275.583699648</c:v>
                </c:pt>
                <c:pt idx="547">
                  <c:v>1802299.726832184</c:v>
                </c:pt>
                <c:pt idx="548">
                  <c:v>1802313.187161288</c:v>
                </c:pt>
                <c:pt idx="549">
                  <c:v>1801901.915100048</c:v>
                </c:pt>
                <c:pt idx="550">
                  <c:v>1802303.528597379</c:v>
                </c:pt>
                <c:pt idx="551">
                  <c:v>1802200.543312971</c:v>
                </c:pt>
                <c:pt idx="552">
                  <c:v>1802195.283690016</c:v>
                </c:pt>
                <c:pt idx="553">
                  <c:v>1802360.03706619</c:v>
                </c:pt>
                <c:pt idx="554">
                  <c:v>1802259.142201349</c:v>
                </c:pt>
                <c:pt idx="555">
                  <c:v>1802247.371999976</c:v>
                </c:pt>
                <c:pt idx="556">
                  <c:v>1802207.326535946</c:v>
                </c:pt>
                <c:pt idx="557">
                  <c:v>1802111.935252571</c:v>
                </c:pt>
                <c:pt idx="558">
                  <c:v>1802075.512087965</c:v>
                </c:pt>
                <c:pt idx="559">
                  <c:v>1802123.729063691</c:v>
                </c:pt>
                <c:pt idx="560">
                  <c:v>1802145.333522515</c:v>
                </c:pt>
                <c:pt idx="561">
                  <c:v>1802066.665729388</c:v>
                </c:pt>
                <c:pt idx="562">
                  <c:v>1802123.4961772</c:v>
                </c:pt>
                <c:pt idx="563">
                  <c:v>1802137.437902837</c:v>
                </c:pt>
                <c:pt idx="564">
                  <c:v>1802211.639184164</c:v>
                </c:pt>
                <c:pt idx="565">
                  <c:v>1802103.694953408</c:v>
                </c:pt>
                <c:pt idx="566">
                  <c:v>1802177.312492332</c:v>
                </c:pt>
                <c:pt idx="567">
                  <c:v>1802141.631545767</c:v>
                </c:pt>
                <c:pt idx="568">
                  <c:v>1802102.619356219</c:v>
                </c:pt>
                <c:pt idx="569">
                  <c:v>1802108.412464588</c:v>
                </c:pt>
                <c:pt idx="570">
                  <c:v>1802208.35622005</c:v>
                </c:pt>
                <c:pt idx="571">
                  <c:v>1801722.827650459</c:v>
                </c:pt>
                <c:pt idx="572">
                  <c:v>1802109.309759442</c:v>
                </c:pt>
                <c:pt idx="573">
                  <c:v>1802119.456677833</c:v>
                </c:pt>
                <c:pt idx="574">
                  <c:v>1802126.121230505</c:v>
                </c:pt>
                <c:pt idx="575">
                  <c:v>1802234.439051672</c:v>
                </c:pt>
                <c:pt idx="576">
                  <c:v>1802115.28067411</c:v>
                </c:pt>
                <c:pt idx="577">
                  <c:v>1802272.81489167</c:v>
                </c:pt>
                <c:pt idx="578">
                  <c:v>1802125.258349415</c:v>
                </c:pt>
                <c:pt idx="579">
                  <c:v>1801991.386766766</c:v>
                </c:pt>
                <c:pt idx="580">
                  <c:v>1802112.17516614</c:v>
                </c:pt>
                <c:pt idx="581">
                  <c:v>1802101.874668272</c:v>
                </c:pt>
                <c:pt idx="582">
                  <c:v>1802145.129055785</c:v>
                </c:pt>
                <c:pt idx="583">
                  <c:v>1802126.96770925</c:v>
                </c:pt>
                <c:pt idx="584">
                  <c:v>1802107.965181686</c:v>
                </c:pt>
                <c:pt idx="585">
                  <c:v>1802121.749712094</c:v>
                </c:pt>
                <c:pt idx="586">
                  <c:v>1802088.996663606</c:v>
                </c:pt>
                <c:pt idx="587">
                  <c:v>1802079.131536824</c:v>
                </c:pt>
                <c:pt idx="588">
                  <c:v>1802054.781127333</c:v>
                </c:pt>
                <c:pt idx="589">
                  <c:v>1802052.033376373</c:v>
                </c:pt>
                <c:pt idx="590">
                  <c:v>1802129.108367726</c:v>
                </c:pt>
                <c:pt idx="591">
                  <c:v>1802080.664229381</c:v>
                </c:pt>
                <c:pt idx="592">
                  <c:v>1802006.769023308</c:v>
                </c:pt>
                <c:pt idx="593">
                  <c:v>1802155.816704458</c:v>
                </c:pt>
                <c:pt idx="594">
                  <c:v>1801954.924691559</c:v>
                </c:pt>
                <c:pt idx="595">
                  <c:v>1801932.406939095</c:v>
                </c:pt>
                <c:pt idx="596">
                  <c:v>1801892.37993113</c:v>
                </c:pt>
                <c:pt idx="597">
                  <c:v>1801967.87351235</c:v>
                </c:pt>
                <c:pt idx="598">
                  <c:v>1802012.184709069</c:v>
                </c:pt>
                <c:pt idx="599">
                  <c:v>1802007.409779474</c:v>
                </c:pt>
                <c:pt idx="600">
                  <c:v>1802050.777366455</c:v>
                </c:pt>
                <c:pt idx="601">
                  <c:v>1802031.68055634</c:v>
                </c:pt>
                <c:pt idx="602">
                  <c:v>1802040.105004675</c:v>
                </c:pt>
                <c:pt idx="603">
                  <c:v>1802010.761165761</c:v>
                </c:pt>
                <c:pt idx="604">
                  <c:v>1802012.805902848</c:v>
                </c:pt>
                <c:pt idx="605">
                  <c:v>1801999.685666722</c:v>
                </c:pt>
                <c:pt idx="606">
                  <c:v>1802041.033633141</c:v>
                </c:pt>
                <c:pt idx="607">
                  <c:v>1801999.215457035</c:v>
                </c:pt>
                <c:pt idx="608">
                  <c:v>1802010.072151338</c:v>
                </c:pt>
                <c:pt idx="609">
                  <c:v>1801981.588682895</c:v>
                </c:pt>
                <c:pt idx="610">
                  <c:v>1801998.209586058</c:v>
                </c:pt>
                <c:pt idx="611">
                  <c:v>1802006.15907267</c:v>
                </c:pt>
                <c:pt idx="612">
                  <c:v>1802014.239369902</c:v>
                </c:pt>
                <c:pt idx="613">
                  <c:v>1802004.027212898</c:v>
                </c:pt>
                <c:pt idx="614">
                  <c:v>1802023.618291011</c:v>
                </c:pt>
                <c:pt idx="615">
                  <c:v>1801979.604024279</c:v>
                </c:pt>
                <c:pt idx="616">
                  <c:v>1801964.593729328</c:v>
                </c:pt>
                <c:pt idx="617">
                  <c:v>1802054.003592801</c:v>
                </c:pt>
                <c:pt idx="618">
                  <c:v>1801955.815133331</c:v>
                </c:pt>
                <c:pt idx="619">
                  <c:v>1802018.074970911</c:v>
                </c:pt>
                <c:pt idx="620">
                  <c:v>1801999.835516384</c:v>
                </c:pt>
                <c:pt idx="621">
                  <c:v>1802009.99188975</c:v>
                </c:pt>
                <c:pt idx="622">
                  <c:v>1802005.722937518</c:v>
                </c:pt>
                <c:pt idx="623">
                  <c:v>1802028.103022751</c:v>
                </c:pt>
                <c:pt idx="624">
                  <c:v>1802034.950405435</c:v>
                </c:pt>
                <c:pt idx="625">
                  <c:v>1802021.167024644</c:v>
                </c:pt>
                <c:pt idx="626">
                  <c:v>1802033.664994014</c:v>
                </c:pt>
                <c:pt idx="627">
                  <c:v>1802042.980950702</c:v>
                </c:pt>
                <c:pt idx="628">
                  <c:v>1802048.069278632</c:v>
                </c:pt>
                <c:pt idx="629">
                  <c:v>1802030.342884839</c:v>
                </c:pt>
                <c:pt idx="630">
                  <c:v>1802071.146021324</c:v>
                </c:pt>
                <c:pt idx="631">
                  <c:v>1802053.589294287</c:v>
                </c:pt>
                <c:pt idx="632">
                  <c:v>1802041.190642953</c:v>
                </c:pt>
                <c:pt idx="633">
                  <c:v>1802043.505004053</c:v>
                </c:pt>
                <c:pt idx="634">
                  <c:v>1802046.722456913</c:v>
                </c:pt>
                <c:pt idx="635">
                  <c:v>1802029.335996259</c:v>
                </c:pt>
                <c:pt idx="636">
                  <c:v>1802018.514053247</c:v>
                </c:pt>
                <c:pt idx="637">
                  <c:v>1802031.337033112</c:v>
                </c:pt>
                <c:pt idx="638">
                  <c:v>1802057.086291775</c:v>
                </c:pt>
                <c:pt idx="639">
                  <c:v>1802043.816047318</c:v>
                </c:pt>
                <c:pt idx="640">
                  <c:v>1802083.189052844</c:v>
                </c:pt>
                <c:pt idx="641">
                  <c:v>1802067.972647547</c:v>
                </c:pt>
                <c:pt idx="642">
                  <c:v>1802031.544010191</c:v>
                </c:pt>
                <c:pt idx="643">
                  <c:v>1802035.59573223</c:v>
                </c:pt>
                <c:pt idx="644">
                  <c:v>1801976.263920956</c:v>
                </c:pt>
                <c:pt idx="645">
                  <c:v>1801994.781536124</c:v>
                </c:pt>
                <c:pt idx="646">
                  <c:v>1801980.93616831</c:v>
                </c:pt>
                <c:pt idx="647">
                  <c:v>1801974.140661089</c:v>
                </c:pt>
                <c:pt idx="648">
                  <c:v>1801952.911887126</c:v>
                </c:pt>
                <c:pt idx="649">
                  <c:v>1801978.896897047</c:v>
                </c:pt>
                <c:pt idx="650">
                  <c:v>1801940.082661042</c:v>
                </c:pt>
                <c:pt idx="651">
                  <c:v>1801976.152509535</c:v>
                </c:pt>
                <c:pt idx="652">
                  <c:v>1801970.673890344</c:v>
                </c:pt>
                <c:pt idx="653">
                  <c:v>1801991.196348386</c:v>
                </c:pt>
                <c:pt idx="654">
                  <c:v>1801962.671286212</c:v>
                </c:pt>
                <c:pt idx="655">
                  <c:v>1801977.087291007</c:v>
                </c:pt>
                <c:pt idx="656">
                  <c:v>1801982.444056344</c:v>
                </c:pt>
                <c:pt idx="657">
                  <c:v>1801993.931736119</c:v>
                </c:pt>
                <c:pt idx="658">
                  <c:v>1802034.698535582</c:v>
                </c:pt>
                <c:pt idx="659">
                  <c:v>1801972.96678413</c:v>
                </c:pt>
                <c:pt idx="660">
                  <c:v>1802034.043508912</c:v>
                </c:pt>
                <c:pt idx="661">
                  <c:v>1801966.556406831</c:v>
                </c:pt>
                <c:pt idx="662">
                  <c:v>1801925.979834703</c:v>
                </c:pt>
                <c:pt idx="663">
                  <c:v>1801970.356465399</c:v>
                </c:pt>
                <c:pt idx="664">
                  <c:v>1802004.496382432</c:v>
                </c:pt>
                <c:pt idx="665">
                  <c:v>1801985.558930537</c:v>
                </c:pt>
                <c:pt idx="666">
                  <c:v>1802006.236915079</c:v>
                </c:pt>
                <c:pt idx="667">
                  <c:v>1802006.955171249</c:v>
                </c:pt>
                <c:pt idx="668">
                  <c:v>1802003.192339811</c:v>
                </c:pt>
                <c:pt idx="669">
                  <c:v>1802007.972901722</c:v>
                </c:pt>
                <c:pt idx="670">
                  <c:v>1802012.01026418</c:v>
                </c:pt>
                <c:pt idx="671">
                  <c:v>1802009.767039589</c:v>
                </c:pt>
                <c:pt idx="672">
                  <c:v>1802018.265979018</c:v>
                </c:pt>
                <c:pt idx="673">
                  <c:v>1802001.99062385</c:v>
                </c:pt>
                <c:pt idx="674">
                  <c:v>1801988.723718956</c:v>
                </c:pt>
                <c:pt idx="675">
                  <c:v>1801995.454238867</c:v>
                </c:pt>
                <c:pt idx="676">
                  <c:v>1801992.876206891</c:v>
                </c:pt>
                <c:pt idx="677">
                  <c:v>1802031.435367263</c:v>
                </c:pt>
                <c:pt idx="678">
                  <c:v>1802031.517085968</c:v>
                </c:pt>
                <c:pt idx="679">
                  <c:v>1802031.031055822</c:v>
                </c:pt>
                <c:pt idx="680">
                  <c:v>1802034.43028357</c:v>
                </c:pt>
                <c:pt idx="681">
                  <c:v>1802050.72772615</c:v>
                </c:pt>
                <c:pt idx="682">
                  <c:v>1802022.933239171</c:v>
                </c:pt>
                <c:pt idx="683">
                  <c:v>1802063.215199742</c:v>
                </c:pt>
                <c:pt idx="684">
                  <c:v>1802059.000044098</c:v>
                </c:pt>
                <c:pt idx="685">
                  <c:v>1802082.142410516</c:v>
                </c:pt>
                <c:pt idx="686">
                  <c:v>1802061.858419942</c:v>
                </c:pt>
                <c:pt idx="687">
                  <c:v>1802077.706746809</c:v>
                </c:pt>
                <c:pt idx="688">
                  <c:v>1802069.707163678</c:v>
                </c:pt>
                <c:pt idx="689">
                  <c:v>1802065.444645844</c:v>
                </c:pt>
                <c:pt idx="690">
                  <c:v>1802057.887296348</c:v>
                </c:pt>
                <c:pt idx="691">
                  <c:v>1802067.925827125</c:v>
                </c:pt>
                <c:pt idx="692">
                  <c:v>1802066.039650028</c:v>
                </c:pt>
                <c:pt idx="693">
                  <c:v>1802065.842676132</c:v>
                </c:pt>
                <c:pt idx="694">
                  <c:v>1802065.716492691</c:v>
                </c:pt>
                <c:pt idx="695">
                  <c:v>1802070.600977341</c:v>
                </c:pt>
                <c:pt idx="696">
                  <c:v>1802057.674014651</c:v>
                </c:pt>
                <c:pt idx="697">
                  <c:v>1802070.673704325</c:v>
                </c:pt>
                <c:pt idx="698">
                  <c:v>1802058.846229337</c:v>
                </c:pt>
                <c:pt idx="699">
                  <c:v>1802068.904897651</c:v>
                </c:pt>
                <c:pt idx="700">
                  <c:v>1802068.546427459</c:v>
                </c:pt>
                <c:pt idx="701">
                  <c:v>1802048.245387006</c:v>
                </c:pt>
                <c:pt idx="702">
                  <c:v>1802058.015045764</c:v>
                </c:pt>
                <c:pt idx="703">
                  <c:v>1802042.125045047</c:v>
                </c:pt>
                <c:pt idx="704">
                  <c:v>1802062.819538568</c:v>
                </c:pt>
                <c:pt idx="705">
                  <c:v>1802078.21159822</c:v>
                </c:pt>
                <c:pt idx="706">
                  <c:v>1802049.841931157</c:v>
                </c:pt>
                <c:pt idx="707">
                  <c:v>1802063.89000508</c:v>
                </c:pt>
                <c:pt idx="708">
                  <c:v>1802065.038827319</c:v>
                </c:pt>
                <c:pt idx="709">
                  <c:v>1802060.021677767</c:v>
                </c:pt>
                <c:pt idx="710">
                  <c:v>1802070.253828894</c:v>
                </c:pt>
                <c:pt idx="711">
                  <c:v>1802057.380451454</c:v>
                </c:pt>
                <c:pt idx="712">
                  <c:v>1802047.978488613</c:v>
                </c:pt>
                <c:pt idx="713">
                  <c:v>1802050.894314025</c:v>
                </c:pt>
                <c:pt idx="714">
                  <c:v>1802054.740610804</c:v>
                </c:pt>
                <c:pt idx="715">
                  <c:v>1802052.723837805</c:v>
                </c:pt>
                <c:pt idx="716">
                  <c:v>1802057.721711834</c:v>
                </c:pt>
                <c:pt idx="717">
                  <c:v>1802053.710941678</c:v>
                </c:pt>
                <c:pt idx="718">
                  <c:v>1802054.85130118</c:v>
                </c:pt>
                <c:pt idx="719">
                  <c:v>1802054.398470725</c:v>
                </c:pt>
                <c:pt idx="720">
                  <c:v>1802060.658719341</c:v>
                </c:pt>
                <c:pt idx="721">
                  <c:v>1802061.877258347</c:v>
                </c:pt>
                <c:pt idx="722">
                  <c:v>1802066.682802399</c:v>
                </c:pt>
                <c:pt idx="723">
                  <c:v>1802056.783280157</c:v>
                </c:pt>
                <c:pt idx="724">
                  <c:v>1802056.021373631</c:v>
                </c:pt>
                <c:pt idx="725">
                  <c:v>1802053.012739811</c:v>
                </c:pt>
                <c:pt idx="726">
                  <c:v>1802051.404965928</c:v>
                </c:pt>
                <c:pt idx="727">
                  <c:v>1802052.622506853</c:v>
                </c:pt>
                <c:pt idx="728">
                  <c:v>1802063.047469958</c:v>
                </c:pt>
                <c:pt idx="729">
                  <c:v>1802053.798622728</c:v>
                </c:pt>
                <c:pt idx="730">
                  <c:v>1802051.93490657</c:v>
                </c:pt>
                <c:pt idx="731">
                  <c:v>1802046.931733522</c:v>
                </c:pt>
                <c:pt idx="732">
                  <c:v>1802051.130934138</c:v>
                </c:pt>
                <c:pt idx="733">
                  <c:v>1802052.347371043</c:v>
                </c:pt>
                <c:pt idx="734">
                  <c:v>1802044.609275026</c:v>
                </c:pt>
                <c:pt idx="735">
                  <c:v>1802040.682304529</c:v>
                </c:pt>
                <c:pt idx="736">
                  <c:v>1802040.032916073</c:v>
                </c:pt>
                <c:pt idx="737">
                  <c:v>1802034.701922616</c:v>
                </c:pt>
                <c:pt idx="738">
                  <c:v>1802026.652547697</c:v>
                </c:pt>
                <c:pt idx="739">
                  <c:v>1802039.674782987</c:v>
                </c:pt>
                <c:pt idx="740">
                  <c:v>1802045.508826098</c:v>
                </c:pt>
                <c:pt idx="741">
                  <c:v>1802043.496045706</c:v>
                </c:pt>
                <c:pt idx="742">
                  <c:v>1802045.936378613</c:v>
                </c:pt>
                <c:pt idx="743">
                  <c:v>1802045.190001084</c:v>
                </c:pt>
                <c:pt idx="744">
                  <c:v>1802047.91047036</c:v>
                </c:pt>
                <c:pt idx="745">
                  <c:v>1802048.986834762</c:v>
                </c:pt>
                <c:pt idx="746">
                  <c:v>1802049.441798433</c:v>
                </c:pt>
                <c:pt idx="747">
                  <c:v>1802050.629091734</c:v>
                </c:pt>
                <c:pt idx="748">
                  <c:v>1802050.044898545</c:v>
                </c:pt>
                <c:pt idx="749">
                  <c:v>1802043.142460797</c:v>
                </c:pt>
                <c:pt idx="750">
                  <c:v>1802048.826302897</c:v>
                </c:pt>
                <c:pt idx="751">
                  <c:v>1802046.019400782</c:v>
                </c:pt>
                <c:pt idx="752">
                  <c:v>1802059.663615848</c:v>
                </c:pt>
                <c:pt idx="753">
                  <c:v>1802050.521955781</c:v>
                </c:pt>
                <c:pt idx="754">
                  <c:v>1802048.256217212</c:v>
                </c:pt>
                <c:pt idx="755">
                  <c:v>1802048.538808952</c:v>
                </c:pt>
                <c:pt idx="756">
                  <c:v>1802052.289100844</c:v>
                </c:pt>
                <c:pt idx="757">
                  <c:v>1802051.3479191</c:v>
                </c:pt>
                <c:pt idx="758">
                  <c:v>1802057.440747841</c:v>
                </c:pt>
                <c:pt idx="759">
                  <c:v>1802048.286063876</c:v>
                </c:pt>
                <c:pt idx="760">
                  <c:v>1802041.301116716</c:v>
                </c:pt>
                <c:pt idx="761">
                  <c:v>1802057.522120884</c:v>
                </c:pt>
                <c:pt idx="762">
                  <c:v>1802050.348795576</c:v>
                </c:pt>
                <c:pt idx="763">
                  <c:v>1802056.498207718</c:v>
                </c:pt>
                <c:pt idx="764">
                  <c:v>1802053.142618379</c:v>
                </c:pt>
                <c:pt idx="765">
                  <c:v>1802046.976043829</c:v>
                </c:pt>
                <c:pt idx="766">
                  <c:v>1802048.843656578</c:v>
                </c:pt>
                <c:pt idx="767">
                  <c:v>1802043.141627461</c:v>
                </c:pt>
                <c:pt idx="768">
                  <c:v>1802043.350532124</c:v>
                </c:pt>
                <c:pt idx="769">
                  <c:v>1802043.362067468</c:v>
                </c:pt>
                <c:pt idx="770">
                  <c:v>1802044.60723778</c:v>
                </c:pt>
                <c:pt idx="771">
                  <c:v>1802045.522292368</c:v>
                </c:pt>
                <c:pt idx="772">
                  <c:v>1802043.98333703</c:v>
                </c:pt>
                <c:pt idx="773">
                  <c:v>1802042.636951648</c:v>
                </c:pt>
                <c:pt idx="774">
                  <c:v>1802043.311076231</c:v>
                </c:pt>
                <c:pt idx="775">
                  <c:v>1802043.108434205</c:v>
                </c:pt>
                <c:pt idx="776">
                  <c:v>1802040.405642131</c:v>
                </c:pt>
                <c:pt idx="777">
                  <c:v>1802042.634812306</c:v>
                </c:pt>
                <c:pt idx="778">
                  <c:v>1802041.913379576</c:v>
                </c:pt>
                <c:pt idx="779">
                  <c:v>1802038.615929269</c:v>
                </c:pt>
                <c:pt idx="780">
                  <c:v>1802039.542447997</c:v>
                </c:pt>
                <c:pt idx="781">
                  <c:v>1802041.980511397</c:v>
                </c:pt>
                <c:pt idx="782">
                  <c:v>1802041.078267276</c:v>
                </c:pt>
                <c:pt idx="783">
                  <c:v>1802040.467180685</c:v>
                </c:pt>
                <c:pt idx="784">
                  <c:v>1802042.532205306</c:v>
                </c:pt>
                <c:pt idx="785">
                  <c:v>1802040.223583265</c:v>
                </c:pt>
                <c:pt idx="786">
                  <c:v>1802039.614485771</c:v>
                </c:pt>
                <c:pt idx="787">
                  <c:v>1802043.926564101</c:v>
                </c:pt>
                <c:pt idx="788">
                  <c:v>1802047.468852717</c:v>
                </c:pt>
                <c:pt idx="789">
                  <c:v>1802044.847156664</c:v>
                </c:pt>
                <c:pt idx="790">
                  <c:v>1802046.305361843</c:v>
                </c:pt>
                <c:pt idx="791">
                  <c:v>1802051.548754081</c:v>
                </c:pt>
                <c:pt idx="792">
                  <c:v>1802049.730002056</c:v>
                </c:pt>
                <c:pt idx="793">
                  <c:v>1802053.538831696</c:v>
                </c:pt>
                <c:pt idx="794">
                  <c:v>1802049.840866306</c:v>
                </c:pt>
                <c:pt idx="795">
                  <c:v>1802053.690427327</c:v>
                </c:pt>
                <c:pt idx="796">
                  <c:v>1802053.871790913</c:v>
                </c:pt>
                <c:pt idx="797">
                  <c:v>1802058.508464555</c:v>
                </c:pt>
                <c:pt idx="798">
                  <c:v>1802052.800141854</c:v>
                </c:pt>
                <c:pt idx="799">
                  <c:v>1802057.70150297</c:v>
                </c:pt>
                <c:pt idx="800">
                  <c:v>1802054.082420505</c:v>
                </c:pt>
                <c:pt idx="801">
                  <c:v>1802052.939403539</c:v>
                </c:pt>
                <c:pt idx="802">
                  <c:v>1802053.04163511</c:v>
                </c:pt>
                <c:pt idx="803">
                  <c:v>1802050.889567561</c:v>
                </c:pt>
                <c:pt idx="804">
                  <c:v>1802055.265187393</c:v>
                </c:pt>
                <c:pt idx="805">
                  <c:v>1802058.20467049</c:v>
                </c:pt>
                <c:pt idx="806">
                  <c:v>1802052.303321456</c:v>
                </c:pt>
                <c:pt idx="807">
                  <c:v>1802053.706535381</c:v>
                </c:pt>
                <c:pt idx="808">
                  <c:v>1802053.055105895</c:v>
                </c:pt>
                <c:pt idx="809">
                  <c:v>1802048.951209124</c:v>
                </c:pt>
                <c:pt idx="810">
                  <c:v>1802050.5575812</c:v>
                </c:pt>
                <c:pt idx="811">
                  <c:v>1802052.471407115</c:v>
                </c:pt>
                <c:pt idx="812">
                  <c:v>1802054.986702638</c:v>
                </c:pt>
                <c:pt idx="813">
                  <c:v>1802056.655367487</c:v>
                </c:pt>
                <c:pt idx="814">
                  <c:v>1802055.517954356</c:v>
                </c:pt>
                <c:pt idx="815">
                  <c:v>1802055.874418202</c:v>
                </c:pt>
                <c:pt idx="816">
                  <c:v>1802056.054034422</c:v>
                </c:pt>
                <c:pt idx="817">
                  <c:v>1802057.651393552</c:v>
                </c:pt>
                <c:pt idx="818">
                  <c:v>1802055.526532314</c:v>
                </c:pt>
                <c:pt idx="819">
                  <c:v>1802056.402868006</c:v>
                </c:pt>
                <c:pt idx="820">
                  <c:v>1802054.443201523</c:v>
                </c:pt>
                <c:pt idx="821">
                  <c:v>1802054.768944644</c:v>
                </c:pt>
                <c:pt idx="822">
                  <c:v>1802052.723193734</c:v>
                </c:pt>
                <c:pt idx="823">
                  <c:v>1802054.897719576</c:v>
                </c:pt>
                <c:pt idx="824">
                  <c:v>1802057.080493527</c:v>
                </c:pt>
                <c:pt idx="825">
                  <c:v>1802054.488987028</c:v>
                </c:pt>
                <c:pt idx="826">
                  <c:v>1802052.18651696</c:v>
                </c:pt>
                <c:pt idx="827">
                  <c:v>1802050.97570062</c:v>
                </c:pt>
                <c:pt idx="828">
                  <c:v>1802051.106668315</c:v>
                </c:pt>
                <c:pt idx="829">
                  <c:v>1802050.8759187</c:v>
                </c:pt>
                <c:pt idx="830">
                  <c:v>1802049.021489318</c:v>
                </c:pt>
                <c:pt idx="831">
                  <c:v>1802050.388969912</c:v>
                </c:pt>
                <c:pt idx="832">
                  <c:v>1802052.348952519</c:v>
                </c:pt>
                <c:pt idx="833">
                  <c:v>1802050.987875529</c:v>
                </c:pt>
                <c:pt idx="834">
                  <c:v>1802050.226466787</c:v>
                </c:pt>
                <c:pt idx="835">
                  <c:v>1802051.753134179</c:v>
                </c:pt>
                <c:pt idx="836">
                  <c:v>1802048.455412363</c:v>
                </c:pt>
                <c:pt idx="837">
                  <c:v>1802049.788268124</c:v>
                </c:pt>
                <c:pt idx="838">
                  <c:v>1802050.270146569</c:v>
                </c:pt>
                <c:pt idx="839">
                  <c:v>1802048.273516617</c:v>
                </c:pt>
                <c:pt idx="840">
                  <c:v>1802047.250670971</c:v>
                </c:pt>
                <c:pt idx="841">
                  <c:v>1802046.940967709</c:v>
                </c:pt>
                <c:pt idx="842">
                  <c:v>1802045.791400643</c:v>
                </c:pt>
                <c:pt idx="843">
                  <c:v>1802046.082436971</c:v>
                </c:pt>
                <c:pt idx="844">
                  <c:v>1802046.843944084</c:v>
                </c:pt>
                <c:pt idx="845">
                  <c:v>1802044.270038723</c:v>
                </c:pt>
                <c:pt idx="846">
                  <c:v>1802048.568294539</c:v>
                </c:pt>
                <c:pt idx="847">
                  <c:v>1802049.83285306</c:v>
                </c:pt>
                <c:pt idx="848">
                  <c:v>1802049.867999666</c:v>
                </c:pt>
                <c:pt idx="849">
                  <c:v>1802049.832456312</c:v>
                </c:pt>
                <c:pt idx="850">
                  <c:v>1802051.12439781</c:v>
                </c:pt>
                <c:pt idx="851">
                  <c:v>1802051.465878408</c:v>
                </c:pt>
                <c:pt idx="852">
                  <c:v>1802050.172153309</c:v>
                </c:pt>
                <c:pt idx="853">
                  <c:v>1802050.71250276</c:v>
                </c:pt>
                <c:pt idx="854">
                  <c:v>1802050.688809303</c:v>
                </c:pt>
                <c:pt idx="855">
                  <c:v>1802051.057457336</c:v>
                </c:pt>
                <c:pt idx="856">
                  <c:v>1802051.306145191</c:v>
                </c:pt>
                <c:pt idx="857">
                  <c:v>1802049.876906679</c:v>
                </c:pt>
                <c:pt idx="858">
                  <c:v>1802050.34759386</c:v>
                </c:pt>
                <c:pt idx="859">
                  <c:v>1802050.797225259</c:v>
                </c:pt>
                <c:pt idx="860">
                  <c:v>1802052.104275386</c:v>
                </c:pt>
                <c:pt idx="861">
                  <c:v>1802050.152358183</c:v>
                </c:pt>
                <c:pt idx="862">
                  <c:v>1802053.720385544</c:v>
                </c:pt>
                <c:pt idx="863">
                  <c:v>1802049.24328861</c:v>
                </c:pt>
                <c:pt idx="864">
                  <c:v>1802052.925483647</c:v>
                </c:pt>
                <c:pt idx="865">
                  <c:v>1802049.67986849</c:v>
                </c:pt>
                <c:pt idx="866">
                  <c:v>1802050.815616105</c:v>
                </c:pt>
                <c:pt idx="867">
                  <c:v>1802049.637320432</c:v>
                </c:pt>
                <c:pt idx="868">
                  <c:v>1802052.267346963</c:v>
                </c:pt>
                <c:pt idx="869">
                  <c:v>1802049.14981868</c:v>
                </c:pt>
                <c:pt idx="870">
                  <c:v>1802049.039040575</c:v>
                </c:pt>
                <c:pt idx="871">
                  <c:v>1802049.708299613</c:v>
                </c:pt>
                <c:pt idx="872">
                  <c:v>1802050.667238999</c:v>
                </c:pt>
                <c:pt idx="873">
                  <c:v>1802048.705243112</c:v>
                </c:pt>
                <c:pt idx="874">
                  <c:v>1802048.604970118</c:v>
                </c:pt>
                <c:pt idx="875">
                  <c:v>1802048.479546082</c:v>
                </c:pt>
                <c:pt idx="876">
                  <c:v>1802048.858244714</c:v>
                </c:pt>
                <c:pt idx="877">
                  <c:v>1802047.998980487</c:v>
                </c:pt>
                <c:pt idx="878">
                  <c:v>1802049.00271166</c:v>
                </c:pt>
                <c:pt idx="879">
                  <c:v>1802048.550784454</c:v>
                </c:pt>
                <c:pt idx="880">
                  <c:v>1802048.289027866</c:v>
                </c:pt>
                <c:pt idx="881">
                  <c:v>1802047.07926553</c:v>
                </c:pt>
                <c:pt idx="882">
                  <c:v>1802048.656758185</c:v>
                </c:pt>
                <c:pt idx="883">
                  <c:v>1802047.957196575</c:v>
                </c:pt>
                <c:pt idx="884">
                  <c:v>1802048.350195235</c:v>
                </c:pt>
                <c:pt idx="885">
                  <c:v>1802050.173508391</c:v>
                </c:pt>
                <c:pt idx="886">
                  <c:v>1802049.636312864</c:v>
                </c:pt>
                <c:pt idx="887">
                  <c:v>1802051.053194227</c:v>
                </c:pt>
                <c:pt idx="888">
                  <c:v>1802050.035670131</c:v>
                </c:pt>
                <c:pt idx="889">
                  <c:v>1802051.477899009</c:v>
                </c:pt>
                <c:pt idx="890">
                  <c:v>1802051.416921617</c:v>
                </c:pt>
                <c:pt idx="891">
                  <c:v>1802052.489914571</c:v>
                </c:pt>
                <c:pt idx="892">
                  <c:v>1802053.585218271</c:v>
                </c:pt>
                <c:pt idx="893">
                  <c:v>1802053.148633651</c:v>
                </c:pt>
                <c:pt idx="894">
                  <c:v>1802053.625372287</c:v>
                </c:pt>
                <c:pt idx="895">
                  <c:v>1802053.282235247</c:v>
                </c:pt>
                <c:pt idx="896">
                  <c:v>1802054.478656096</c:v>
                </c:pt>
                <c:pt idx="897">
                  <c:v>1802054.109087044</c:v>
                </c:pt>
                <c:pt idx="898">
                  <c:v>1802053.863474347</c:v>
                </c:pt>
                <c:pt idx="899">
                  <c:v>1802054.716749268</c:v>
                </c:pt>
                <c:pt idx="900">
                  <c:v>1802055.644538201</c:v>
                </c:pt>
                <c:pt idx="901">
                  <c:v>1802054.173767488</c:v>
                </c:pt>
                <c:pt idx="902">
                  <c:v>1802054.021420761</c:v>
                </c:pt>
                <c:pt idx="903">
                  <c:v>1802054.127912669</c:v>
                </c:pt>
                <c:pt idx="904">
                  <c:v>1802054.527624561</c:v>
                </c:pt>
                <c:pt idx="905">
                  <c:v>1802054.25044448</c:v>
                </c:pt>
                <c:pt idx="906">
                  <c:v>1802055.407936964</c:v>
                </c:pt>
                <c:pt idx="907">
                  <c:v>1802055.268038424</c:v>
                </c:pt>
                <c:pt idx="908">
                  <c:v>1802055.546993258</c:v>
                </c:pt>
                <c:pt idx="909">
                  <c:v>1802054.749919312</c:v>
                </c:pt>
                <c:pt idx="910">
                  <c:v>1802055.213415507</c:v>
                </c:pt>
                <c:pt idx="911">
                  <c:v>1802054.123704722</c:v>
                </c:pt>
                <c:pt idx="912">
                  <c:v>1802054.382991455</c:v>
                </c:pt>
                <c:pt idx="913">
                  <c:v>1802054.999528055</c:v>
                </c:pt>
                <c:pt idx="914">
                  <c:v>1802053.538818055</c:v>
                </c:pt>
                <c:pt idx="915">
                  <c:v>1802054.482240834</c:v>
                </c:pt>
                <c:pt idx="916">
                  <c:v>1802055.493998534</c:v>
                </c:pt>
                <c:pt idx="917">
                  <c:v>1802053.807335524</c:v>
                </c:pt>
                <c:pt idx="918">
                  <c:v>1802052.915863385</c:v>
                </c:pt>
                <c:pt idx="919">
                  <c:v>1802053.709974932</c:v>
                </c:pt>
                <c:pt idx="920">
                  <c:v>1802054.370065053</c:v>
                </c:pt>
                <c:pt idx="921">
                  <c:v>1802054.406526863</c:v>
                </c:pt>
                <c:pt idx="922">
                  <c:v>1802053.262477732</c:v>
                </c:pt>
                <c:pt idx="923">
                  <c:v>1802054.171491915</c:v>
                </c:pt>
                <c:pt idx="924">
                  <c:v>1802054.4999279</c:v>
                </c:pt>
                <c:pt idx="925">
                  <c:v>1802054.98854721</c:v>
                </c:pt>
                <c:pt idx="926">
                  <c:v>1802055.097976062</c:v>
                </c:pt>
                <c:pt idx="927">
                  <c:v>1802054.698315481</c:v>
                </c:pt>
                <c:pt idx="928">
                  <c:v>1802054.667464661</c:v>
                </c:pt>
                <c:pt idx="929">
                  <c:v>1802054.972749403</c:v>
                </c:pt>
                <c:pt idx="930">
                  <c:v>1802054.583277139</c:v>
                </c:pt>
                <c:pt idx="931">
                  <c:v>1802054.735671356</c:v>
                </c:pt>
                <c:pt idx="932">
                  <c:v>1802054.733031975</c:v>
                </c:pt>
                <c:pt idx="933">
                  <c:v>1802054.974562088</c:v>
                </c:pt>
                <c:pt idx="934">
                  <c:v>1802054.702278066</c:v>
                </c:pt>
                <c:pt idx="935">
                  <c:v>1802054.335018297</c:v>
                </c:pt>
                <c:pt idx="936">
                  <c:v>1802054.471647709</c:v>
                </c:pt>
                <c:pt idx="937">
                  <c:v>1802054.436125165</c:v>
                </c:pt>
                <c:pt idx="938">
                  <c:v>1802054.556483498</c:v>
                </c:pt>
                <c:pt idx="939">
                  <c:v>1802053.738117371</c:v>
                </c:pt>
                <c:pt idx="940">
                  <c:v>1802053.695488344</c:v>
                </c:pt>
                <c:pt idx="941">
                  <c:v>1802053.636035739</c:v>
                </c:pt>
                <c:pt idx="942">
                  <c:v>1802054.284308115</c:v>
                </c:pt>
                <c:pt idx="943">
                  <c:v>1802054.06478048</c:v>
                </c:pt>
                <c:pt idx="944">
                  <c:v>1802054.445383414</c:v>
                </c:pt>
                <c:pt idx="945">
                  <c:v>1802054.350805864</c:v>
                </c:pt>
                <c:pt idx="946">
                  <c:v>1802054.15893195</c:v>
                </c:pt>
                <c:pt idx="947">
                  <c:v>1802054.360800004</c:v>
                </c:pt>
                <c:pt idx="948">
                  <c:v>1802053.661971479</c:v>
                </c:pt>
                <c:pt idx="949">
                  <c:v>1802053.338988606</c:v>
                </c:pt>
                <c:pt idx="950">
                  <c:v>1802053.153467069</c:v>
                </c:pt>
                <c:pt idx="951">
                  <c:v>1802053.601430384</c:v>
                </c:pt>
                <c:pt idx="952">
                  <c:v>1802053.063868693</c:v>
                </c:pt>
                <c:pt idx="953">
                  <c:v>1802053.359548049</c:v>
                </c:pt>
                <c:pt idx="954">
                  <c:v>1802053.603455306</c:v>
                </c:pt>
                <c:pt idx="955">
                  <c:v>1802053.278745155</c:v>
                </c:pt>
                <c:pt idx="956">
                  <c:v>1802053.171785139</c:v>
                </c:pt>
                <c:pt idx="957">
                  <c:v>1802053.203736055</c:v>
                </c:pt>
                <c:pt idx="958">
                  <c:v>1802052.816900794</c:v>
                </c:pt>
                <c:pt idx="959">
                  <c:v>1802053.134142287</c:v>
                </c:pt>
                <c:pt idx="960">
                  <c:v>1802053.122871346</c:v>
                </c:pt>
                <c:pt idx="961">
                  <c:v>1802053.367204677</c:v>
                </c:pt>
                <c:pt idx="962">
                  <c:v>1802052.883822895</c:v>
                </c:pt>
                <c:pt idx="963">
                  <c:v>1802053.320822194</c:v>
                </c:pt>
                <c:pt idx="964">
                  <c:v>1802054.081713199</c:v>
                </c:pt>
                <c:pt idx="965">
                  <c:v>1802053.420492098</c:v>
                </c:pt>
                <c:pt idx="966">
                  <c:v>1802053.269223962</c:v>
                </c:pt>
                <c:pt idx="967">
                  <c:v>1802053.669122919</c:v>
                </c:pt>
                <c:pt idx="968">
                  <c:v>1802053.647288283</c:v>
                </c:pt>
                <c:pt idx="969">
                  <c:v>1802053.139774313</c:v>
                </c:pt>
                <c:pt idx="970">
                  <c:v>1802053.171657085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Main!$D$2:$D$972</c:f>
              <c:numCache>
                <c:formatCode>General</c:formatCode>
                <c:ptCount val="971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4782946.934721787</c:v>
                </c:pt>
                <c:pt idx="27">
                  <c:v>4675850.759299524</c:v>
                </c:pt>
                <c:pt idx="28">
                  <c:v>4603754.412938816</c:v>
                </c:pt>
                <c:pt idx="29">
                  <c:v>4579663.88633491</c:v>
                </c:pt>
                <c:pt idx="30">
                  <c:v>4579658.543199602</c:v>
                </c:pt>
                <c:pt idx="31">
                  <c:v>4528429.378688922</c:v>
                </c:pt>
                <c:pt idx="32">
                  <c:v>4528164.1439034</c:v>
                </c:pt>
                <c:pt idx="33">
                  <c:v>4471562.92816044</c:v>
                </c:pt>
                <c:pt idx="34">
                  <c:v>4471252.722974575</c:v>
                </c:pt>
                <c:pt idx="35">
                  <c:v>4411519.02184134</c:v>
                </c:pt>
                <c:pt idx="36">
                  <c:v>4411166.150419497</c:v>
                </c:pt>
                <c:pt idx="37">
                  <c:v>4349587.789489816</c:v>
                </c:pt>
                <c:pt idx="38">
                  <c:v>4349188.844854064</c:v>
                </c:pt>
                <c:pt idx="39">
                  <c:v>4286719.370663673</c:v>
                </c:pt>
                <c:pt idx="40">
                  <c:v>4286283.992575452</c:v>
                </c:pt>
                <c:pt idx="41">
                  <c:v>4223600.06746369</c:v>
                </c:pt>
                <c:pt idx="42">
                  <c:v>4223110.674391195</c:v>
                </c:pt>
                <c:pt idx="43">
                  <c:v>4160682.95350125</c:v>
                </c:pt>
                <c:pt idx="44">
                  <c:v>4160134.430500156</c:v>
                </c:pt>
                <c:pt idx="45">
                  <c:v>4098409.307197318</c:v>
                </c:pt>
                <c:pt idx="46">
                  <c:v>4097898.013565232</c:v>
                </c:pt>
                <c:pt idx="47">
                  <c:v>4037236.722272275</c:v>
                </c:pt>
                <c:pt idx="48">
                  <c:v>4036672.910370505</c:v>
                </c:pt>
                <c:pt idx="49">
                  <c:v>3977394.776124309</c:v>
                </c:pt>
                <c:pt idx="50">
                  <c:v>3961162.069395359</c:v>
                </c:pt>
                <c:pt idx="51">
                  <c:v>3873402.469153808</c:v>
                </c:pt>
                <c:pt idx="52">
                  <c:v>3809312.013258729</c:v>
                </c:pt>
                <c:pt idx="53">
                  <c:v>3749495.54797046</c:v>
                </c:pt>
                <c:pt idx="54">
                  <c:v>3718303.795098898</c:v>
                </c:pt>
                <c:pt idx="55">
                  <c:v>3708121.210831747</c:v>
                </c:pt>
                <c:pt idx="56">
                  <c:v>3707999.035790894</c:v>
                </c:pt>
                <c:pt idx="57">
                  <c:v>3680844.333031754</c:v>
                </c:pt>
                <c:pt idx="58">
                  <c:v>3681206.210194313</c:v>
                </c:pt>
                <c:pt idx="59">
                  <c:v>3654871.989714414</c:v>
                </c:pt>
                <c:pt idx="60">
                  <c:v>3655537.201246796</c:v>
                </c:pt>
                <c:pt idx="61">
                  <c:v>3628878.074537594</c:v>
                </c:pt>
                <c:pt idx="62">
                  <c:v>3618206.311523166</c:v>
                </c:pt>
                <c:pt idx="63">
                  <c:v>3619090.664822997</c:v>
                </c:pt>
                <c:pt idx="64">
                  <c:v>3594148.746819118</c:v>
                </c:pt>
                <c:pt idx="65">
                  <c:v>3595075.047822693</c:v>
                </c:pt>
                <c:pt idx="66">
                  <c:v>3568200.242222415</c:v>
                </c:pt>
                <c:pt idx="67">
                  <c:v>3542503.874259372</c:v>
                </c:pt>
                <c:pt idx="68">
                  <c:v>3532690.329115477</c:v>
                </c:pt>
                <c:pt idx="69">
                  <c:v>3533540.299915752</c:v>
                </c:pt>
                <c:pt idx="70">
                  <c:v>3509064.411503543</c:v>
                </c:pt>
                <c:pt idx="71">
                  <c:v>3485357.248679773</c:v>
                </c:pt>
                <c:pt idx="72">
                  <c:v>3476835.646144664</c:v>
                </c:pt>
                <c:pt idx="73">
                  <c:v>3477590.026521294</c:v>
                </c:pt>
                <c:pt idx="74">
                  <c:v>3455835.716104531</c:v>
                </c:pt>
                <c:pt idx="75">
                  <c:v>3436123.515929792</c:v>
                </c:pt>
                <c:pt idx="76">
                  <c:v>3396598.821392573</c:v>
                </c:pt>
                <c:pt idx="77">
                  <c:v>3372193.748448974</c:v>
                </c:pt>
                <c:pt idx="78">
                  <c:v>3354157.519944369</c:v>
                </c:pt>
                <c:pt idx="79">
                  <c:v>3323266.90668226</c:v>
                </c:pt>
                <c:pt idx="80">
                  <c:v>3305541.013412036</c:v>
                </c:pt>
                <c:pt idx="81">
                  <c:v>3306205.610193139</c:v>
                </c:pt>
                <c:pt idx="82">
                  <c:v>3301998.930595261</c:v>
                </c:pt>
                <c:pt idx="83">
                  <c:v>3302719.023160528</c:v>
                </c:pt>
                <c:pt idx="84">
                  <c:v>3292365.864614547</c:v>
                </c:pt>
                <c:pt idx="85">
                  <c:v>3280441.54319964</c:v>
                </c:pt>
                <c:pt idx="86">
                  <c:v>3275390.846357356</c:v>
                </c:pt>
                <c:pt idx="87">
                  <c:v>3274944.201726216</c:v>
                </c:pt>
                <c:pt idx="88">
                  <c:v>3261067.83586375</c:v>
                </c:pt>
                <c:pt idx="89">
                  <c:v>3256192.152010157</c:v>
                </c:pt>
                <c:pt idx="90">
                  <c:v>3256488.16261835</c:v>
                </c:pt>
                <c:pt idx="91">
                  <c:v>3243495.780993268</c:v>
                </c:pt>
                <c:pt idx="92">
                  <c:v>3227209.545036688</c:v>
                </c:pt>
                <c:pt idx="93">
                  <c:v>3210508.947842834</c:v>
                </c:pt>
                <c:pt idx="94">
                  <c:v>3203714.993394889</c:v>
                </c:pt>
                <c:pt idx="95">
                  <c:v>3203833.605458542</c:v>
                </c:pt>
                <c:pt idx="96">
                  <c:v>3188866.289598762</c:v>
                </c:pt>
                <c:pt idx="97">
                  <c:v>3172913.361323458</c:v>
                </c:pt>
                <c:pt idx="98">
                  <c:v>3166563.577693905</c:v>
                </c:pt>
                <c:pt idx="99">
                  <c:v>3166464.460810185</c:v>
                </c:pt>
                <c:pt idx="100">
                  <c:v>3153530.900024041</c:v>
                </c:pt>
                <c:pt idx="101">
                  <c:v>3135121.809790279</c:v>
                </c:pt>
                <c:pt idx="102">
                  <c:v>3120745.030575996</c:v>
                </c:pt>
                <c:pt idx="103">
                  <c:v>3103758.912551836</c:v>
                </c:pt>
                <c:pt idx="104">
                  <c:v>3091617.310904585</c:v>
                </c:pt>
                <c:pt idx="105">
                  <c:v>3084803.435529097</c:v>
                </c:pt>
                <c:pt idx="106">
                  <c:v>3076897.034107398</c:v>
                </c:pt>
                <c:pt idx="107">
                  <c:v>3076695.474807698</c:v>
                </c:pt>
                <c:pt idx="108">
                  <c:v>3071614.228017556</c:v>
                </c:pt>
                <c:pt idx="109">
                  <c:v>3071314.493234023</c:v>
                </c:pt>
                <c:pt idx="110">
                  <c:v>3061131.836977727</c:v>
                </c:pt>
                <c:pt idx="111">
                  <c:v>3054164.265674138</c:v>
                </c:pt>
                <c:pt idx="112">
                  <c:v>3048909.342554241</c:v>
                </c:pt>
                <c:pt idx="113">
                  <c:v>3048170.537424339</c:v>
                </c:pt>
                <c:pt idx="114">
                  <c:v>3038727.487427411</c:v>
                </c:pt>
                <c:pt idx="115">
                  <c:v>3035802.890716976</c:v>
                </c:pt>
                <c:pt idx="116">
                  <c:v>3035031.432717003</c:v>
                </c:pt>
                <c:pt idx="117">
                  <c:v>3021733.851637498</c:v>
                </c:pt>
                <c:pt idx="118">
                  <c:v>3011016.391567901</c:v>
                </c:pt>
                <c:pt idx="119">
                  <c:v>3004800.445510477</c:v>
                </c:pt>
                <c:pt idx="120">
                  <c:v>3005440.548844222</c:v>
                </c:pt>
                <c:pt idx="121">
                  <c:v>3000845.168205312</c:v>
                </c:pt>
                <c:pt idx="122">
                  <c:v>3000096.73889793</c:v>
                </c:pt>
                <c:pt idx="123">
                  <c:v>2990114.94201099</c:v>
                </c:pt>
                <c:pt idx="124">
                  <c:v>2984406.688438069</c:v>
                </c:pt>
                <c:pt idx="125">
                  <c:v>2984946.190162709</c:v>
                </c:pt>
                <c:pt idx="126">
                  <c:v>2972343.933931887</c:v>
                </c:pt>
                <c:pt idx="127">
                  <c:v>2963314.241229219</c:v>
                </c:pt>
                <c:pt idx="128">
                  <c:v>2956318.98250137</c:v>
                </c:pt>
                <c:pt idx="129">
                  <c:v>2943464.251397543</c:v>
                </c:pt>
                <c:pt idx="130">
                  <c:v>2934663.599615058</c:v>
                </c:pt>
                <c:pt idx="131">
                  <c:v>2931006.041999478</c:v>
                </c:pt>
                <c:pt idx="132">
                  <c:v>2931034.528644551</c:v>
                </c:pt>
                <c:pt idx="133">
                  <c:v>2928108.414361334</c:v>
                </c:pt>
                <c:pt idx="134">
                  <c:v>2928005.168585202</c:v>
                </c:pt>
                <c:pt idx="135">
                  <c:v>2922204.943385174</c:v>
                </c:pt>
                <c:pt idx="136">
                  <c:v>2916452.662162933</c:v>
                </c:pt>
                <c:pt idx="137">
                  <c:v>2913124.026322592</c:v>
                </c:pt>
                <c:pt idx="138">
                  <c:v>2913616.391512963</c:v>
                </c:pt>
                <c:pt idx="139">
                  <c:v>2906125.299221459</c:v>
                </c:pt>
                <c:pt idx="140">
                  <c:v>2900057.318815596</c:v>
                </c:pt>
                <c:pt idx="141">
                  <c:v>2898311.570892287</c:v>
                </c:pt>
                <c:pt idx="142">
                  <c:v>2898401.855447529</c:v>
                </c:pt>
                <c:pt idx="143">
                  <c:v>2889147.784025934</c:v>
                </c:pt>
                <c:pt idx="144">
                  <c:v>2882504.161680381</c:v>
                </c:pt>
                <c:pt idx="145">
                  <c:v>2879481.316564531</c:v>
                </c:pt>
                <c:pt idx="146">
                  <c:v>2879164.890216598</c:v>
                </c:pt>
                <c:pt idx="147">
                  <c:v>2876423.198922614</c:v>
                </c:pt>
                <c:pt idx="148">
                  <c:v>2876843.418763043</c:v>
                </c:pt>
                <c:pt idx="149">
                  <c:v>2869659.642999194</c:v>
                </c:pt>
                <c:pt idx="150">
                  <c:v>2863883.679302731</c:v>
                </c:pt>
                <c:pt idx="151">
                  <c:v>2856598.14539384</c:v>
                </c:pt>
                <c:pt idx="152">
                  <c:v>2850368.490262744</c:v>
                </c:pt>
                <c:pt idx="153">
                  <c:v>2842352.920108697</c:v>
                </c:pt>
                <c:pt idx="154">
                  <c:v>2835769.870686109</c:v>
                </c:pt>
                <c:pt idx="155">
                  <c:v>2831245.026042415</c:v>
                </c:pt>
                <c:pt idx="156">
                  <c:v>2827408.851275916</c:v>
                </c:pt>
                <c:pt idx="157">
                  <c:v>2825951.327724819</c:v>
                </c:pt>
                <c:pt idx="158">
                  <c:v>2825775.537348003</c:v>
                </c:pt>
                <c:pt idx="159">
                  <c:v>2821764.750018326</c:v>
                </c:pt>
                <c:pt idx="160">
                  <c:v>2816407.446616679</c:v>
                </c:pt>
                <c:pt idx="161">
                  <c:v>2811559.544582671</c:v>
                </c:pt>
                <c:pt idx="162">
                  <c:v>2808842.99324511</c:v>
                </c:pt>
                <c:pt idx="163">
                  <c:v>2808759.609919096</c:v>
                </c:pt>
                <c:pt idx="164">
                  <c:v>2803224.742252964</c:v>
                </c:pt>
                <c:pt idx="165">
                  <c:v>2799413.889453826</c:v>
                </c:pt>
                <c:pt idx="166">
                  <c:v>2798008.513547616</c:v>
                </c:pt>
                <c:pt idx="167">
                  <c:v>2798087.342059295</c:v>
                </c:pt>
                <c:pt idx="168">
                  <c:v>2790727.690952563</c:v>
                </c:pt>
                <c:pt idx="169">
                  <c:v>2787331.64424768</c:v>
                </c:pt>
                <c:pt idx="170">
                  <c:v>2784689.795056798</c:v>
                </c:pt>
                <c:pt idx="171">
                  <c:v>2784967.994806755</c:v>
                </c:pt>
                <c:pt idx="172">
                  <c:v>2782691.245103701</c:v>
                </c:pt>
                <c:pt idx="173">
                  <c:v>2782550.867304007</c:v>
                </c:pt>
                <c:pt idx="174">
                  <c:v>2777910.955148886</c:v>
                </c:pt>
                <c:pt idx="175">
                  <c:v>2774910.279300399</c:v>
                </c:pt>
                <c:pt idx="176">
                  <c:v>2769739.910958256</c:v>
                </c:pt>
                <c:pt idx="177">
                  <c:v>2765640.012893432</c:v>
                </c:pt>
                <c:pt idx="178">
                  <c:v>2762819.72102075</c:v>
                </c:pt>
                <c:pt idx="179">
                  <c:v>2755957.573404551</c:v>
                </c:pt>
                <c:pt idx="180">
                  <c:v>2750554.305789938</c:v>
                </c:pt>
                <c:pt idx="181">
                  <c:v>2748000.379040405</c:v>
                </c:pt>
                <c:pt idx="182">
                  <c:v>2746600.140266789</c:v>
                </c:pt>
                <c:pt idx="183">
                  <c:v>2746747.598256646</c:v>
                </c:pt>
                <c:pt idx="184">
                  <c:v>2744667.937261857</c:v>
                </c:pt>
                <c:pt idx="185">
                  <c:v>2741193.911326001</c:v>
                </c:pt>
                <c:pt idx="186">
                  <c:v>2737864.220938377</c:v>
                </c:pt>
                <c:pt idx="187">
                  <c:v>2735833.920211148</c:v>
                </c:pt>
                <c:pt idx="188">
                  <c:v>2735961.988864374</c:v>
                </c:pt>
                <c:pt idx="189">
                  <c:v>2731957.729773037</c:v>
                </c:pt>
                <c:pt idx="190">
                  <c:v>2728860.911142149</c:v>
                </c:pt>
                <c:pt idx="191">
                  <c:v>2727858.805357603</c:v>
                </c:pt>
                <c:pt idx="192">
                  <c:v>2727829.209754383</c:v>
                </c:pt>
                <c:pt idx="193">
                  <c:v>2722734.841511774</c:v>
                </c:pt>
                <c:pt idx="194">
                  <c:v>2719165.50459047</c:v>
                </c:pt>
                <c:pt idx="195">
                  <c:v>2717353.853693923</c:v>
                </c:pt>
                <c:pt idx="196">
                  <c:v>2717211.269253121</c:v>
                </c:pt>
                <c:pt idx="197">
                  <c:v>2715722.810188837</c:v>
                </c:pt>
                <c:pt idx="198">
                  <c:v>2715942.730936782</c:v>
                </c:pt>
                <c:pt idx="199">
                  <c:v>2711924.354199237</c:v>
                </c:pt>
                <c:pt idx="200">
                  <c:v>2708855.353719637</c:v>
                </c:pt>
                <c:pt idx="201">
                  <c:v>2705001.468548834</c:v>
                </c:pt>
                <c:pt idx="202">
                  <c:v>2701771.716135658</c:v>
                </c:pt>
                <c:pt idx="203">
                  <c:v>2697271.156089927</c:v>
                </c:pt>
                <c:pt idx="204">
                  <c:v>2693664.266134992</c:v>
                </c:pt>
                <c:pt idx="205">
                  <c:v>2691013.611406235</c:v>
                </c:pt>
                <c:pt idx="206">
                  <c:v>2688716.909308625</c:v>
                </c:pt>
                <c:pt idx="207">
                  <c:v>2688074.683911537</c:v>
                </c:pt>
                <c:pt idx="208">
                  <c:v>2687936.514051404</c:v>
                </c:pt>
                <c:pt idx="209">
                  <c:v>2685531.860293064</c:v>
                </c:pt>
                <c:pt idx="210">
                  <c:v>2685485.723565066</c:v>
                </c:pt>
                <c:pt idx="211">
                  <c:v>2681609.273814704</c:v>
                </c:pt>
                <c:pt idx="212">
                  <c:v>2680092.713806965</c:v>
                </c:pt>
                <c:pt idx="213">
                  <c:v>2680075.186527478</c:v>
                </c:pt>
                <c:pt idx="214">
                  <c:v>2676820.65072095</c:v>
                </c:pt>
                <c:pt idx="215">
                  <c:v>2674612.640459254</c:v>
                </c:pt>
                <c:pt idx="216">
                  <c:v>2673860.389392743</c:v>
                </c:pt>
                <c:pt idx="217">
                  <c:v>2673735.041602177</c:v>
                </c:pt>
                <c:pt idx="218">
                  <c:v>2669377.685258242</c:v>
                </c:pt>
                <c:pt idx="219">
                  <c:v>2667088.837110735</c:v>
                </c:pt>
                <c:pt idx="220">
                  <c:v>2665446.335717011</c:v>
                </c:pt>
                <c:pt idx="221">
                  <c:v>2665620.565632557</c:v>
                </c:pt>
                <c:pt idx="222">
                  <c:v>2664426.722766817</c:v>
                </c:pt>
                <c:pt idx="223">
                  <c:v>2664317.665134616</c:v>
                </c:pt>
                <c:pt idx="224">
                  <c:v>2661883.374087408</c:v>
                </c:pt>
                <c:pt idx="225">
                  <c:v>2660562.653439691</c:v>
                </c:pt>
                <c:pt idx="226">
                  <c:v>2657976.910809729</c:v>
                </c:pt>
                <c:pt idx="227">
                  <c:v>2656043.259990796</c:v>
                </c:pt>
                <c:pt idx="228">
                  <c:v>2655423.132787071</c:v>
                </c:pt>
                <c:pt idx="229">
                  <c:v>2651189.956155148</c:v>
                </c:pt>
                <c:pt idx="230">
                  <c:v>2647563.332342874</c:v>
                </c:pt>
                <c:pt idx="231">
                  <c:v>2646007.448340923</c:v>
                </c:pt>
                <c:pt idx="232">
                  <c:v>2646156.542939826</c:v>
                </c:pt>
                <c:pt idx="233">
                  <c:v>2645072.906784611</c:v>
                </c:pt>
                <c:pt idx="234">
                  <c:v>2645022.734783415</c:v>
                </c:pt>
                <c:pt idx="235">
                  <c:v>2644226.750559275</c:v>
                </c:pt>
                <c:pt idx="236">
                  <c:v>2644210.755318285</c:v>
                </c:pt>
                <c:pt idx="237">
                  <c:v>2641703.955114429</c:v>
                </c:pt>
                <c:pt idx="238">
                  <c:v>2641090.053346436</c:v>
                </c:pt>
                <c:pt idx="239">
                  <c:v>2641062.766967588</c:v>
                </c:pt>
                <c:pt idx="240">
                  <c:v>2638920.236549782</c:v>
                </c:pt>
                <c:pt idx="241">
                  <c:v>2637879.212768713</c:v>
                </c:pt>
                <c:pt idx="242">
                  <c:v>2637916.841287273</c:v>
                </c:pt>
                <c:pt idx="243">
                  <c:v>2635381.670848679</c:v>
                </c:pt>
                <c:pt idx="244">
                  <c:v>2633303.616822988</c:v>
                </c:pt>
                <c:pt idx="245">
                  <c:v>2632455.258</c:v>
                </c:pt>
                <c:pt idx="246">
                  <c:v>2632343.163674352</c:v>
                </c:pt>
                <c:pt idx="247">
                  <c:v>2631503.046540341</c:v>
                </c:pt>
                <c:pt idx="248">
                  <c:v>2631855.115896044</c:v>
                </c:pt>
                <c:pt idx="249">
                  <c:v>2629516.115415276</c:v>
                </c:pt>
                <c:pt idx="250">
                  <c:v>2627332.73104658</c:v>
                </c:pt>
                <c:pt idx="251">
                  <c:v>2627376.407452213</c:v>
                </c:pt>
                <c:pt idx="252">
                  <c:v>2624728.638739619</c:v>
                </c:pt>
                <c:pt idx="253">
                  <c:v>2621531.469795942</c:v>
                </c:pt>
                <c:pt idx="254">
                  <c:v>2621229.617806642</c:v>
                </c:pt>
                <c:pt idx="255">
                  <c:v>2620650.237945071</c:v>
                </c:pt>
                <c:pt idx="256">
                  <c:v>2619875.542268366</c:v>
                </c:pt>
                <c:pt idx="257">
                  <c:v>2619894.008034063</c:v>
                </c:pt>
                <c:pt idx="258">
                  <c:v>2619855.604596657</c:v>
                </c:pt>
                <c:pt idx="259">
                  <c:v>2619991.592938738</c:v>
                </c:pt>
                <c:pt idx="260">
                  <c:v>2619728.878672599</c:v>
                </c:pt>
                <c:pt idx="261">
                  <c:v>2619608.018687283</c:v>
                </c:pt>
                <c:pt idx="262">
                  <c:v>2617774.070659723</c:v>
                </c:pt>
                <c:pt idx="263">
                  <c:v>2616997.100899733</c:v>
                </c:pt>
                <c:pt idx="264">
                  <c:v>2617056.211004053</c:v>
                </c:pt>
                <c:pt idx="265">
                  <c:v>2616732.705364624</c:v>
                </c:pt>
                <c:pt idx="266">
                  <c:v>2616696.670877814</c:v>
                </c:pt>
                <c:pt idx="267">
                  <c:v>2615476.14973255</c:v>
                </c:pt>
                <c:pt idx="268">
                  <c:v>2613428.977197809</c:v>
                </c:pt>
                <c:pt idx="269">
                  <c:v>2612330.604261823</c:v>
                </c:pt>
                <c:pt idx="270">
                  <c:v>2612542.959973055</c:v>
                </c:pt>
                <c:pt idx="271">
                  <c:v>2611024.554702078</c:v>
                </c:pt>
                <c:pt idx="272">
                  <c:v>2612804.477543762</c:v>
                </c:pt>
                <c:pt idx="273">
                  <c:v>2611897.278340957</c:v>
                </c:pt>
                <c:pt idx="274">
                  <c:v>2611786.257418605</c:v>
                </c:pt>
                <c:pt idx="275">
                  <c:v>2612705.899357792</c:v>
                </c:pt>
                <c:pt idx="276">
                  <c:v>2613095.619307195</c:v>
                </c:pt>
                <c:pt idx="277">
                  <c:v>2611626.409941836</c:v>
                </c:pt>
                <c:pt idx="278">
                  <c:v>2614393.486464674</c:v>
                </c:pt>
                <c:pt idx="279">
                  <c:v>2614698.909973473</c:v>
                </c:pt>
                <c:pt idx="280">
                  <c:v>2612846.044385986</c:v>
                </c:pt>
                <c:pt idx="281">
                  <c:v>2614520.784500252</c:v>
                </c:pt>
                <c:pt idx="282">
                  <c:v>2614232.868467013</c:v>
                </c:pt>
                <c:pt idx="283">
                  <c:v>2614158.840262509</c:v>
                </c:pt>
                <c:pt idx="284">
                  <c:v>2613473.963017345</c:v>
                </c:pt>
                <c:pt idx="285">
                  <c:v>2613580.40880092</c:v>
                </c:pt>
                <c:pt idx="286">
                  <c:v>2613050.798522803</c:v>
                </c:pt>
                <c:pt idx="287">
                  <c:v>2612826.406397109</c:v>
                </c:pt>
                <c:pt idx="288">
                  <c:v>2613587.145757327</c:v>
                </c:pt>
                <c:pt idx="289">
                  <c:v>2612934.308218161</c:v>
                </c:pt>
                <c:pt idx="290">
                  <c:v>2612816.077229843</c:v>
                </c:pt>
                <c:pt idx="291">
                  <c:v>2612546.530974491</c:v>
                </c:pt>
                <c:pt idx="292">
                  <c:v>2612981.102810249</c:v>
                </c:pt>
                <c:pt idx="293">
                  <c:v>2612523.07595529</c:v>
                </c:pt>
                <c:pt idx="294">
                  <c:v>2614529.351166151</c:v>
                </c:pt>
                <c:pt idx="295">
                  <c:v>2612562.744328832</c:v>
                </c:pt>
                <c:pt idx="296">
                  <c:v>2611288.371540974</c:v>
                </c:pt>
                <c:pt idx="297">
                  <c:v>2612923.526331734</c:v>
                </c:pt>
                <c:pt idx="298">
                  <c:v>2610976.782563249</c:v>
                </c:pt>
                <c:pt idx="299">
                  <c:v>2612357.142541777</c:v>
                </c:pt>
                <c:pt idx="300">
                  <c:v>2612268.155621246</c:v>
                </c:pt>
                <c:pt idx="301">
                  <c:v>2613575.327352542</c:v>
                </c:pt>
                <c:pt idx="302">
                  <c:v>2611177.426575014</c:v>
                </c:pt>
                <c:pt idx="303">
                  <c:v>2612063.059665154</c:v>
                </c:pt>
                <c:pt idx="304">
                  <c:v>2610328.91030159</c:v>
                </c:pt>
                <c:pt idx="305">
                  <c:v>2611932.77862061</c:v>
                </c:pt>
                <c:pt idx="306">
                  <c:v>2610603.828310878</c:v>
                </c:pt>
                <c:pt idx="307">
                  <c:v>2610486.691043437</c:v>
                </c:pt>
                <c:pt idx="308">
                  <c:v>2610259.616323454</c:v>
                </c:pt>
                <c:pt idx="309">
                  <c:v>2610792.569218235</c:v>
                </c:pt>
                <c:pt idx="310">
                  <c:v>2610439.125238675</c:v>
                </c:pt>
                <c:pt idx="311">
                  <c:v>2610474.999831003</c:v>
                </c:pt>
                <c:pt idx="312">
                  <c:v>2610813.035897978</c:v>
                </c:pt>
                <c:pt idx="313">
                  <c:v>2610759.334463618</c:v>
                </c:pt>
                <c:pt idx="314">
                  <c:v>2609402.348968012</c:v>
                </c:pt>
                <c:pt idx="315">
                  <c:v>2610985.608118613</c:v>
                </c:pt>
                <c:pt idx="316">
                  <c:v>2609854.880418727</c:v>
                </c:pt>
                <c:pt idx="317">
                  <c:v>2611661.834063758</c:v>
                </c:pt>
                <c:pt idx="318">
                  <c:v>2611450.085073334</c:v>
                </c:pt>
                <c:pt idx="319">
                  <c:v>2612479.336132255</c:v>
                </c:pt>
                <c:pt idx="320">
                  <c:v>2610172.31101175</c:v>
                </c:pt>
                <c:pt idx="321">
                  <c:v>2611484.687496652</c:v>
                </c:pt>
                <c:pt idx="322">
                  <c:v>2610944.578558629</c:v>
                </c:pt>
                <c:pt idx="323">
                  <c:v>2612495.788854389</c:v>
                </c:pt>
                <c:pt idx="324">
                  <c:v>2613088.453073364</c:v>
                </c:pt>
                <c:pt idx="325">
                  <c:v>2611917.804837335</c:v>
                </c:pt>
                <c:pt idx="326">
                  <c:v>2612985.347448372</c:v>
                </c:pt>
                <c:pt idx="327">
                  <c:v>2611577.009127796</c:v>
                </c:pt>
                <c:pt idx="328">
                  <c:v>2610774.388665391</c:v>
                </c:pt>
                <c:pt idx="329">
                  <c:v>2610871.483938436</c:v>
                </c:pt>
                <c:pt idx="330">
                  <c:v>2611162.279104379</c:v>
                </c:pt>
                <c:pt idx="331">
                  <c:v>2611676.862584483</c:v>
                </c:pt>
                <c:pt idx="332">
                  <c:v>2611556.729159112</c:v>
                </c:pt>
                <c:pt idx="333">
                  <c:v>2611875.614702519</c:v>
                </c:pt>
                <c:pt idx="334">
                  <c:v>2612105.806679868</c:v>
                </c:pt>
                <c:pt idx="335">
                  <c:v>2612199.595206405</c:v>
                </c:pt>
                <c:pt idx="336">
                  <c:v>2612095.834521751</c:v>
                </c:pt>
                <c:pt idx="337">
                  <c:v>2611895.093548541</c:v>
                </c:pt>
                <c:pt idx="338">
                  <c:v>2611987.938415518</c:v>
                </c:pt>
                <c:pt idx="339">
                  <c:v>2611793.397273178</c:v>
                </c:pt>
                <c:pt idx="340">
                  <c:v>2611400.381966188</c:v>
                </c:pt>
                <c:pt idx="341">
                  <c:v>2611753.610593102</c:v>
                </c:pt>
                <c:pt idx="342">
                  <c:v>2611403.475825082</c:v>
                </c:pt>
                <c:pt idx="343">
                  <c:v>2610821.646612056</c:v>
                </c:pt>
                <c:pt idx="344">
                  <c:v>2611788.374294553</c:v>
                </c:pt>
                <c:pt idx="345">
                  <c:v>2611185.821004546</c:v>
                </c:pt>
                <c:pt idx="346">
                  <c:v>2610984.886313987</c:v>
                </c:pt>
                <c:pt idx="347">
                  <c:v>2610495.230388677</c:v>
                </c:pt>
                <c:pt idx="348">
                  <c:v>2610299.542405238</c:v>
                </c:pt>
                <c:pt idx="349">
                  <c:v>2609807.577298563</c:v>
                </c:pt>
                <c:pt idx="350">
                  <c:v>2610718.99239876</c:v>
                </c:pt>
                <c:pt idx="351">
                  <c:v>2609911.556970789</c:v>
                </c:pt>
                <c:pt idx="352">
                  <c:v>2610420.268293479</c:v>
                </c:pt>
                <c:pt idx="353">
                  <c:v>2611359.480344703</c:v>
                </c:pt>
                <c:pt idx="354">
                  <c:v>2610378.139249409</c:v>
                </c:pt>
                <c:pt idx="355">
                  <c:v>2610461.068157034</c:v>
                </c:pt>
                <c:pt idx="356">
                  <c:v>2610883.751090309</c:v>
                </c:pt>
                <c:pt idx="357">
                  <c:v>2610102.851677889</c:v>
                </c:pt>
                <c:pt idx="358">
                  <c:v>2610305.030304246</c:v>
                </c:pt>
                <c:pt idx="359">
                  <c:v>2610628.621807002</c:v>
                </c:pt>
                <c:pt idx="360">
                  <c:v>2610630.990701108</c:v>
                </c:pt>
                <c:pt idx="361">
                  <c:v>2609994.305805199</c:v>
                </c:pt>
                <c:pt idx="362">
                  <c:v>2610305.200358939</c:v>
                </c:pt>
                <c:pt idx="363">
                  <c:v>2610816.265898852</c:v>
                </c:pt>
                <c:pt idx="364">
                  <c:v>2610325.640921259</c:v>
                </c:pt>
                <c:pt idx="365">
                  <c:v>2610499.820577554</c:v>
                </c:pt>
                <c:pt idx="366">
                  <c:v>2610627.773962688</c:v>
                </c:pt>
                <c:pt idx="367">
                  <c:v>2610817.817340014</c:v>
                </c:pt>
                <c:pt idx="368">
                  <c:v>2610294.585268693</c:v>
                </c:pt>
                <c:pt idx="369">
                  <c:v>2610551.328482831</c:v>
                </c:pt>
                <c:pt idx="370">
                  <c:v>2610826.944222921</c:v>
                </c:pt>
                <c:pt idx="371">
                  <c:v>2610748.100942416</c:v>
                </c:pt>
                <c:pt idx="372">
                  <c:v>2610413.723817103</c:v>
                </c:pt>
                <c:pt idx="373">
                  <c:v>2610539.005965176</c:v>
                </c:pt>
                <c:pt idx="374">
                  <c:v>2610806.238176897</c:v>
                </c:pt>
                <c:pt idx="375">
                  <c:v>2610808.691344392</c:v>
                </c:pt>
                <c:pt idx="376">
                  <c:v>2610633.43853585</c:v>
                </c:pt>
                <c:pt idx="377">
                  <c:v>2610853.357582948</c:v>
                </c:pt>
                <c:pt idx="378">
                  <c:v>2610799.522478381</c:v>
                </c:pt>
                <c:pt idx="379">
                  <c:v>2610790.218652339</c:v>
                </c:pt>
                <c:pt idx="380">
                  <c:v>2610998.783317056</c:v>
                </c:pt>
                <c:pt idx="381">
                  <c:v>2610902.766871373</c:v>
                </c:pt>
                <c:pt idx="382">
                  <c:v>2611457.95160284</c:v>
                </c:pt>
                <c:pt idx="383">
                  <c:v>2611009.994056711</c:v>
                </c:pt>
                <c:pt idx="384">
                  <c:v>2610799.54361951</c:v>
                </c:pt>
                <c:pt idx="385">
                  <c:v>2610964.318188869</c:v>
                </c:pt>
                <c:pt idx="386">
                  <c:v>2610778.059398502</c:v>
                </c:pt>
                <c:pt idx="387">
                  <c:v>2610851.403196685</c:v>
                </c:pt>
                <c:pt idx="388">
                  <c:v>2610787.643925508</c:v>
                </c:pt>
                <c:pt idx="389">
                  <c:v>2610719.24102263</c:v>
                </c:pt>
                <c:pt idx="390">
                  <c:v>2610621.649006391</c:v>
                </c:pt>
                <c:pt idx="391">
                  <c:v>2610694.559831019</c:v>
                </c:pt>
                <c:pt idx="392">
                  <c:v>2610245.973320511</c:v>
                </c:pt>
                <c:pt idx="393">
                  <c:v>2610428.642318519</c:v>
                </c:pt>
                <c:pt idx="394">
                  <c:v>2610494.289721934</c:v>
                </c:pt>
                <c:pt idx="395">
                  <c:v>2610509.877305313</c:v>
                </c:pt>
                <c:pt idx="396">
                  <c:v>2610040.586491626</c:v>
                </c:pt>
                <c:pt idx="397">
                  <c:v>2610407.656244211</c:v>
                </c:pt>
                <c:pt idx="398">
                  <c:v>2610488.112457716</c:v>
                </c:pt>
                <c:pt idx="399">
                  <c:v>2610259.274506455</c:v>
                </c:pt>
                <c:pt idx="400">
                  <c:v>2610050.767196068</c:v>
                </c:pt>
                <c:pt idx="401">
                  <c:v>2610423.140422444</c:v>
                </c:pt>
                <c:pt idx="402">
                  <c:v>2610863.999059647</c:v>
                </c:pt>
                <c:pt idx="403">
                  <c:v>2610400.938203791</c:v>
                </c:pt>
                <c:pt idx="404">
                  <c:v>2610200.951518083</c:v>
                </c:pt>
                <c:pt idx="405">
                  <c:v>2610448.585564774</c:v>
                </c:pt>
                <c:pt idx="406">
                  <c:v>2609979.91674529</c:v>
                </c:pt>
                <c:pt idx="407">
                  <c:v>2610446.306866043</c:v>
                </c:pt>
                <c:pt idx="408">
                  <c:v>2610803.669007733</c:v>
                </c:pt>
                <c:pt idx="409">
                  <c:v>2610436.367147679</c:v>
                </c:pt>
                <c:pt idx="410">
                  <c:v>2610438.281942868</c:v>
                </c:pt>
                <c:pt idx="411">
                  <c:v>2610281.707073655</c:v>
                </c:pt>
                <c:pt idx="412">
                  <c:v>2610276.739570239</c:v>
                </c:pt>
                <c:pt idx="413">
                  <c:v>2610303.980374567</c:v>
                </c:pt>
                <c:pt idx="414">
                  <c:v>2610326.622324891</c:v>
                </c:pt>
                <c:pt idx="415">
                  <c:v>2610338.785475334</c:v>
                </c:pt>
                <c:pt idx="416">
                  <c:v>2610368.733272318</c:v>
                </c:pt>
                <c:pt idx="417">
                  <c:v>2610201.107264573</c:v>
                </c:pt>
                <c:pt idx="418">
                  <c:v>2610310.54648744</c:v>
                </c:pt>
                <c:pt idx="419">
                  <c:v>2610155.854578628</c:v>
                </c:pt>
                <c:pt idx="420">
                  <c:v>2610082.804628361</c:v>
                </c:pt>
                <c:pt idx="421">
                  <c:v>2609986.22380494</c:v>
                </c:pt>
                <c:pt idx="422">
                  <c:v>2609874.877636317</c:v>
                </c:pt>
                <c:pt idx="423">
                  <c:v>2609910.413091664</c:v>
                </c:pt>
                <c:pt idx="424">
                  <c:v>2609995.055099905</c:v>
                </c:pt>
                <c:pt idx="425">
                  <c:v>2609623.086299506</c:v>
                </c:pt>
                <c:pt idx="426">
                  <c:v>2609556.847131545</c:v>
                </c:pt>
                <c:pt idx="427">
                  <c:v>2609693.701123009</c:v>
                </c:pt>
                <c:pt idx="428">
                  <c:v>2609763.510998608</c:v>
                </c:pt>
                <c:pt idx="429">
                  <c:v>2609682.278099243</c:v>
                </c:pt>
                <c:pt idx="430">
                  <c:v>2609837.107376244</c:v>
                </c:pt>
                <c:pt idx="431">
                  <c:v>2609650.314037349</c:v>
                </c:pt>
                <c:pt idx="432">
                  <c:v>2609769.49539166</c:v>
                </c:pt>
                <c:pt idx="433">
                  <c:v>2609657.404318647</c:v>
                </c:pt>
                <c:pt idx="434">
                  <c:v>2609661.826688152</c:v>
                </c:pt>
                <c:pt idx="435">
                  <c:v>2609626.259174842</c:v>
                </c:pt>
                <c:pt idx="436">
                  <c:v>2609637.710902656</c:v>
                </c:pt>
                <c:pt idx="437">
                  <c:v>2609659.725842976</c:v>
                </c:pt>
                <c:pt idx="438">
                  <c:v>2609625.054548838</c:v>
                </c:pt>
                <c:pt idx="439">
                  <c:v>2609711.92661483</c:v>
                </c:pt>
                <c:pt idx="440">
                  <c:v>2609641.138577221</c:v>
                </c:pt>
                <c:pt idx="441">
                  <c:v>2609647.263558647</c:v>
                </c:pt>
                <c:pt idx="442">
                  <c:v>2609645.871099382</c:v>
                </c:pt>
                <c:pt idx="443">
                  <c:v>2609720.027335583</c:v>
                </c:pt>
                <c:pt idx="444">
                  <c:v>2609671.112358171</c:v>
                </c:pt>
                <c:pt idx="445">
                  <c:v>2609472.443849326</c:v>
                </c:pt>
                <c:pt idx="446">
                  <c:v>2609795.886741181</c:v>
                </c:pt>
                <c:pt idx="447">
                  <c:v>2609826.667788839</c:v>
                </c:pt>
                <c:pt idx="448">
                  <c:v>2609717.12150627</c:v>
                </c:pt>
                <c:pt idx="449">
                  <c:v>2609853.254503648</c:v>
                </c:pt>
                <c:pt idx="450">
                  <c:v>2609571.124433271</c:v>
                </c:pt>
                <c:pt idx="451">
                  <c:v>2609604.847192073</c:v>
                </c:pt>
                <c:pt idx="452">
                  <c:v>2609733.761073045</c:v>
                </c:pt>
                <c:pt idx="453">
                  <c:v>2609587.146198333</c:v>
                </c:pt>
                <c:pt idx="454">
                  <c:v>2609644.377151208</c:v>
                </c:pt>
                <c:pt idx="455">
                  <c:v>2609725.597647038</c:v>
                </c:pt>
                <c:pt idx="456">
                  <c:v>2609713.693861453</c:v>
                </c:pt>
                <c:pt idx="457">
                  <c:v>2609615.619460473</c:v>
                </c:pt>
                <c:pt idx="458">
                  <c:v>2609710.815294619</c:v>
                </c:pt>
                <c:pt idx="459">
                  <c:v>2609399.506717399</c:v>
                </c:pt>
                <c:pt idx="460">
                  <c:v>2609632.572069832</c:v>
                </c:pt>
                <c:pt idx="461">
                  <c:v>2609652.708597273</c:v>
                </c:pt>
                <c:pt idx="462">
                  <c:v>2609627.328317282</c:v>
                </c:pt>
                <c:pt idx="463">
                  <c:v>2609654.534009122</c:v>
                </c:pt>
                <c:pt idx="464">
                  <c:v>2609676.143524876</c:v>
                </c:pt>
                <c:pt idx="465">
                  <c:v>2609650.029925106</c:v>
                </c:pt>
                <c:pt idx="466">
                  <c:v>2609642.434301932</c:v>
                </c:pt>
                <c:pt idx="467">
                  <c:v>2609653.592335981</c:v>
                </c:pt>
                <c:pt idx="468">
                  <c:v>2609643.935928049</c:v>
                </c:pt>
                <c:pt idx="469">
                  <c:v>2609576.165767189</c:v>
                </c:pt>
                <c:pt idx="470">
                  <c:v>2609621.124042598</c:v>
                </c:pt>
                <c:pt idx="471">
                  <c:v>2609625.822883868</c:v>
                </c:pt>
                <c:pt idx="472">
                  <c:v>2609556.165220991</c:v>
                </c:pt>
                <c:pt idx="473">
                  <c:v>2609585.471154371</c:v>
                </c:pt>
                <c:pt idx="474">
                  <c:v>2609650.937375414</c:v>
                </c:pt>
                <c:pt idx="475">
                  <c:v>2609673.128119379</c:v>
                </c:pt>
                <c:pt idx="476">
                  <c:v>2609571.750017368</c:v>
                </c:pt>
                <c:pt idx="477">
                  <c:v>2609583.898558048</c:v>
                </c:pt>
                <c:pt idx="478">
                  <c:v>2609574.481953831</c:v>
                </c:pt>
                <c:pt idx="479">
                  <c:v>2609653.813592856</c:v>
                </c:pt>
                <c:pt idx="480">
                  <c:v>2609562.271203265</c:v>
                </c:pt>
                <c:pt idx="481">
                  <c:v>2609562.866632077</c:v>
                </c:pt>
                <c:pt idx="482">
                  <c:v>2609621.791590033</c:v>
                </c:pt>
                <c:pt idx="483">
                  <c:v>2609573.534784555</c:v>
                </c:pt>
                <c:pt idx="484">
                  <c:v>2609620.581160517</c:v>
                </c:pt>
                <c:pt idx="485">
                  <c:v>2609576.270020084</c:v>
                </c:pt>
                <c:pt idx="486">
                  <c:v>2609539.627412505</c:v>
                </c:pt>
                <c:pt idx="487">
                  <c:v>2609539.772963418</c:v>
                </c:pt>
                <c:pt idx="488">
                  <c:v>2609575.570013848</c:v>
                </c:pt>
                <c:pt idx="489">
                  <c:v>2609586.64510761</c:v>
                </c:pt>
                <c:pt idx="490">
                  <c:v>2609568.561794968</c:v>
                </c:pt>
                <c:pt idx="491">
                  <c:v>2609585.811021707</c:v>
                </c:pt>
                <c:pt idx="492">
                  <c:v>2609575.469248231</c:v>
                </c:pt>
                <c:pt idx="493">
                  <c:v>2609590.187558386</c:v>
                </c:pt>
                <c:pt idx="494">
                  <c:v>2609592.210070349</c:v>
                </c:pt>
                <c:pt idx="495">
                  <c:v>2609603.920795861</c:v>
                </c:pt>
                <c:pt idx="496">
                  <c:v>2609597.119149719</c:v>
                </c:pt>
                <c:pt idx="497">
                  <c:v>2609513.549996496</c:v>
                </c:pt>
                <c:pt idx="498">
                  <c:v>2609656.969355422</c:v>
                </c:pt>
                <c:pt idx="499">
                  <c:v>2609569.315487727</c:v>
                </c:pt>
                <c:pt idx="500">
                  <c:v>2609530.96797075</c:v>
                </c:pt>
                <c:pt idx="501">
                  <c:v>2609643.287284981</c:v>
                </c:pt>
                <c:pt idx="502">
                  <c:v>2609604.968127837</c:v>
                </c:pt>
                <c:pt idx="503">
                  <c:v>2609602.386245303</c:v>
                </c:pt>
                <c:pt idx="504">
                  <c:v>2609595.235978081</c:v>
                </c:pt>
                <c:pt idx="505">
                  <c:v>2609630.198387545</c:v>
                </c:pt>
                <c:pt idx="506">
                  <c:v>2609620.91455358</c:v>
                </c:pt>
                <c:pt idx="507">
                  <c:v>2609646.177846895</c:v>
                </c:pt>
                <c:pt idx="508">
                  <c:v>2609639.279675534</c:v>
                </c:pt>
                <c:pt idx="509">
                  <c:v>2609626.931523097</c:v>
                </c:pt>
                <c:pt idx="510">
                  <c:v>2609634.316471424</c:v>
                </c:pt>
                <c:pt idx="511">
                  <c:v>2609659.069286369</c:v>
                </c:pt>
                <c:pt idx="512">
                  <c:v>2609636.530748209</c:v>
                </c:pt>
                <c:pt idx="513">
                  <c:v>2609635.702421033</c:v>
                </c:pt>
                <c:pt idx="514">
                  <c:v>2609614.618626697</c:v>
                </c:pt>
                <c:pt idx="515">
                  <c:v>2609645.800134968</c:v>
                </c:pt>
                <c:pt idx="516">
                  <c:v>2609666.311587579</c:v>
                </c:pt>
                <c:pt idx="517">
                  <c:v>2609646.400147251</c:v>
                </c:pt>
                <c:pt idx="518">
                  <c:v>2609674.893915573</c:v>
                </c:pt>
                <c:pt idx="519">
                  <c:v>2609681.346786441</c:v>
                </c:pt>
                <c:pt idx="520">
                  <c:v>2609669.729486804</c:v>
                </c:pt>
                <c:pt idx="521">
                  <c:v>2609673.115265411</c:v>
                </c:pt>
                <c:pt idx="522">
                  <c:v>2609685.699990566</c:v>
                </c:pt>
                <c:pt idx="523">
                  <c:v>2609686.639383204</c:v>
                </c:pt>
                <c:pt idx="524">
                  <c:v>2609727.019924698</c:v>
                </c:pt>
                <c:pt idx="525">
                  <c:v>2609701.819711668</c:v>
                </c:pt>
                <c:pt idx="526">
                  <c:v>2609675.754419459</c:v>
                </c:pt>
                <c:pt idx="527">
                  <c:v>2609743.1972082</c:v>
                </c:pt>
                <c:pt idx="528">
                  <c:v>2609693.232066838</c:v>
                </c:pt>
                <c:pt idx="529">
                  <c:v>2609700.794578245</c:v>
                </c:pt>
                <c:pt idx="530">
                  <c:v>2609716.138568293</c:v>
                </c:pt>
                <c:pt idx="531">
                  <c:v>2609688.166407692</c:v>
                </c:pt>
                <c:pt idx="532">
                  <c:v>2609697.66900356</c:v>
                </c:pt>
                <c:pt idx="533">
                  <c:v>2609698.007242885</c:v>
                </c:pt>
                <c:pt idx="534">
                  <c:v>2609697.069066497</c:v>
                </c:pt>
                <c:pt idx="535">
                  <c:v>2609679.509023468</c:v>
                </c:pt>
                <c:pt idx="536">
                  <c:v>2609673.867462716</c:v>
                </c:pt>
                <c:pt idx="537">
                  <c:v>2609680.751366273</c:v>
                </c:pt>
                <c:pt idx="538">
                  <c:v>2609668.786018169</c:v>
                </c:pt>
                <c:pt idx="539">
                  <c:v>2609639.91590488</c:v>
                </c:pt>
                <c:pt idx="540">
                  <c:v>2609618.792279897</c:v>
                </c:pt>
                <c:pt idx="541">
                  <c:v>2609644.835797645</c:v>
                </c:pt>
                <c:pt idx="542">
                  <c:v>2609670.286578285</c:v>
                </c:pt>
                <c:pt idx="543">
                  <c:v>2609621.642611785</c:v>
                </c:pt>
                <c:pt idx="544">
                  <c:v>2609646.949780605</c:v>
                </c:pt>
                <c:pt idx="545">
                  <c:v>2609641.598238671</c:v>
                </c:pt>
                <c:pt idx="546">
                  <c:v>2609637.550842397</c:v>
                </c:pt>
                <c:pt idx="547">
                  <c:v>2609623.7620724</c:v>
                </c:pt>
                <c:pt idx="548">
                  <c:v>2609628.340831252</c:v>
                </c:pt>
                <c:pt idx="549">
                  <c:v>2609732.447999212</c:v>
                </c:pt>
                <c:pt idx="550">
                  <c:v>2609631.548022415</c:v>
                </c:pt>
                <c:pt idx="551">
                  <c:v>2609656.229473763</c:v>
                </c:pt>
                <c:pt idx="552">
                  <c:v>2609661.834061888</c:v>
                </c:pt>
                <c:pt idx="553">
                  <c:v>2609599.500757816</c:v>
                </c:pt>
                <c:pt idx="554">
                  <c:v>2609639.739550367</c:v>
                </c:pt>
                <c:pt idx="555">
                  <c:v>2609652.321629686</c:v>
                </c:pt>
                <c:pt idx="556">
                  <c:v>2609651.292670255</c:v>
                </c:pt>
                <c:pt idx="557">
                  <c:v>2609670.332070283</c:v>
                </c:pt>
                <c:pt idx="558">
                  <c:v>2609678.804363748</c:v>
                </c:pt>
                <c:pt idx="559">
                  <c:v>2609662.346357893</c:v>
                </c:pt>
                <c:pt idx="560">
                  <c:v>2609662.488181185</c:v>
                </c:pt>
                <c:pt idx="561">
                  <c:v>2609679.280537809</c:v>
                </c:pt>
                <c:pt idx="562">
                  <c:v>2609664.479708923</c:v>
                </c:pt>
                <c:pt idx="563">
                  <c:v>2609665.055494069</c:v>
                </c:pt>
                <c:pt idx="564">
                  <c:v>2609651.487087059</c:v>
                </c:pt>
                <c:pt idx="565">
                  <c:v>2609667.359011067</c:v>
                </c:pt>
                <c:pt idx="566">
                  <c:v>2609652.126773152</c:v>
                </c:pt>
                <c:pt idx="567">
                  <c:v>2609644.146787078</c:v>
                </c:pt>
                <c:pt idx="568">
                  <c:v>2609646.731839491</c:v>
                </c:pt>
                <c:pt idx="569">
                  <c:v>2609665.403478874</c:v>
                </c:pt>
                <c:pt idx="570">
                  <c:v>2609631.212308069</c:v>
                </c:pt>
                <c:pt idx="571">
                  <c:v>2609755.700248307</c:v>
                </c:pt>
                <c:pt idx="572">
                  <c:v>2609649.516837832</c:v>
                </c:pt>
                <c:pt idx="573">
                  <c:v>2609650.58513434</c:v>
                </c:pt>
                <c:pt idx="574">
                  <c:v>2609640.309435879</c:v>
                </c:pt>
                <c:pt idx="575">
                  <c:v>2609600.795094117</c:v>
                </c:pt>
                <c:pt idx="576">
                  <c:v>2609646.102478479</c:v>
                </c:pt>
                <c:pt idx="577">
                  <c:v>2609603.747278738</c:v>
                </c:pt>
                <c:pt idx="578">
                  <c:v>2609648.149363141</c:v>
                </c:pt>
                <c:pt idx="579">
                  <c:v>2609684.6563734</c:v>
                </c:pt>
                <c:pt idx="580">
                  <c:v>2609645.147307833</c:v>
                </c:pt>
                <c:pt idx="581">
                  <c:v>2609651.603442131</c:v>
                </c:pt>
                <c:pt idx="582">
                  <c:v>2609640.906756176</c:v>
                </c:pt>
                <c:pt idx="583">
                  <c:v>2609645.696997769</c:v>
                </c:pt>
                <c:pt idx="584">
                  <c:v>2609647.3816059</c:v>
                </c:pt>
                <c:pt idx="585">
                  <c:v>2609644.553308003</c:v>
                </c:pt>
                <c:pt idx="586">
                  <c:v>2609651.861776949</c:v>
                </c:pt>
                <c:pt idx="587">
                  <c:v>2609652.493955646</c:v>
                </c:pt>
                <c:pt idx="588">
                  <c:v>2609655.313556481</c:v>
                </c:pt>
                <c:pt idx="589">
                  <c:v>2609656.940166137</c:v>
                </c:pt>
                <c:pt idx="590">
                  <c:v>2609644.811956414</c:v>
                </c:pt>
                <c:pt idx="591">
                  <c:v>2609652.800560302</c:v>
                </c:pt>
                <c:pt idx="592">
                  <c:v>2609671.451701242</c:v>
                </c:pt>
                <c:pt idx="593">
                  <c:v>2609633.415879802</c:v>
                </c:pt>
                <c:pt idx="594">
                  <c:v>2609690.459875504</c:v>
                </c:pt>
                <c:pt idx="595">
                  <c:v>2609696.412759306</c:v>
                </c:pt>
                <c:pt idx="596">
                  <c:v>2609711.511681787</c:v>
                </c:pt>
                <c:pt idx="597">
                  <c:v>2609691.194532016</c:v>
                </c:pt>
                <c:pt idx="598">
                  <c:v>2609672.968926879</c:v>
                </c:pt>
                <c:pt idx="599">
                  <c:v>2609683.615796637</c:v>
                </c:pt>
                <c:pt idx="600">
                  <c:v>2609669.483354799</c:v>
                </c:pt>
                <c:pt idx="601">
                  <c:v>2609679.890850038</c:v>
                </c:pt>
                <c:pt idx="602">
                  <c:v>2609678.624597076</c:v>
                </c:pt>
                <c:pt idx="603">
                  <c:v>2609685.002485022</c:v>
                </c:pt>
                <c:pt idx="604">
                  <c:v>2609683.298230304</c:v>
                </c:pt>
                <c:pt idx="605">
                  <c:v>2609688.051916377</c:v>
                </c:pt>
                <c:pt idx="606">
                  <c:v>2609675.506411431</c:v>
                </c:pt>
                <c:pt idx="607">
                  <c:v>2609685.778260831</c:v>
                </c:pt>
                <c:pt idx="608">
                  <c:v>2609686.215381588</c:v>
                </c:pt>
                <c:pt idx="609">
                  <c:v>2609688.821278941</c:v>
                </c:pt>
                <c:pt idx="610">
                  <c:v>2609685.622146061</c:v>
                </c:pt>
                <c:pt idx="611">
                  <c:v>2609684.166494943</c:v>
                </c:pt>
                <c:pt idx="612">
                  <c:v>2609682.329251932</c:v>
                </c:pt>
                <c:pt idx="613">
                  <c:v>2609685.595126563</c:v>
                </c:pt>
                <c:pt idx="614">
                  <c:v>2609680.862335539</c:v>
                </c:pt>
                <c:pt idx="615">
                  <c:v>2609692.107184918</c:v>
                </c:pt>
                <c:pt idx="616">
                  <c:v>2609694.860319004</c:v>
                </c:pt>
                <c:pt idx="617">
                  <c:v>2609673.174044342</c:v>
                </c:pt>
                <c:pt idx="618">
                  <c:v>2609697.475374057</c:v>
                </c:pt>
                <c:pt idx="619">
                  <c:v>2609678.318013132</c:v>
                </c:pt>
                <c:pt idx="620">
                  <c:v>2609685.275082781</c:v>
                </c:pt>
                <c:pt idx="621">
                  <c:v>2609679.549936072</c:v>
                </c:pt>
                <c:pt idx="622">
                  <c:v>2609680.362926924</c:v>
                </c:pt>
                <c:pt idx="623">
                  <c:v>2609676.033959999</c:v>
                </c:pt>
                <c:pt idx="624">
                  <c:v>2609676.159124756</c:v>
                </c:pt>
                <c:pt idx="625">
                  <c:v>2609680.59127511</c:v>
                </c:pt>
                <c:pt idx="626">
                  <c:v>2609675.480903566</c:v>
                </c:pt>
                <c:pt idx="627">
                  <c:v>2609673.653439359</c:v>
                </c:pt>
                <c:pt idx="628">
                  <c:v>2609668.171472587</c:v>
                </c:pt>
                <c:pt idx="629">
                  <c:v>2609676.271801824</c:v>
                </c:pt>
                <c:pt idx="630">
                  <c:v>2609670.232387788</c:v>
                </c:pt>
                <c:pt idx="631">
                  <c:v>2609672.173307913</c:v>
                </c:pt>
                <c:pt idx="632">
                  <c:v>2609675.101547851</c:v>
                </c:pt>
                <c:pt idx="633">
                  <c:v>2609674.524715429</c:v>
                </c:pt>
                <c:pt idx="634">
                  <c:v>2609674.200662137</c:v>
                </c:pt>
                <c:pt idx="635">
                  <c:v>2609677.480362477</c:v>
                </c:pt>
                <c:pt idx="636">
                  <c:v>2609679.387689779</c:v>
                </c:pt>
                <c:pt idx="637">
                  <c:v>2609677.686880211</c:v>
                </c:pt>
                <c:pt idx="638">
                  <c:v>2609670.777644083</c:v>
                </c:pt>
                <c:pt idx="639">
                  <c:v>2609674.084648248</c:v>
                </c:pt>
                <c:pt idx="640">
                  <c:v>2609663.766508592</c:v>
                </c:pt>
                <c:pt idx="641">
                  <c:v>2609667.853274063</c:v>
                </c:pt>
                <c:pt idx="642">
                  <c:v>2609674.86290901</c:v>
                </c:pt>
                <c:pt idx="643">
                  <c:v>2609671.733619136</c:v>
                </c:pt>
                <c:pt idx="644">
                  <c:v>2609690.081639977</c:v>
                </c:pt>
                <c:pt idx="645">
                  <c:v>2609683.095450637</c:v>
                </c:pt>
                <c:pt idx="646">
                  <c:v>2609690.685913981</c:v>
                </c:pt>
                <c:pt idx="647">
                  <c:v>2609690.478627521</c:v>
                </c:pt>
                <c:pt idx="648">
                  <c:v>2609695.514222329</c:v>
                </c:pt>
                <c:pt idx="649">
                  <c:v>2609688.177191196</c:v>
                </c:pt>
                <c:pt idx="650">
                  <c:v>2609700.866548732</c:v>
                </c:pt>
                <c:pt idx="651">
                  <c:v>2609691.416883175</c:v>
                </c:pt>
                <c:pt idx="652">
                  <c:v>2609689.054323751</c:v>
                </c:pt>
                <c:pt idx="653">
                  <c:v>2609688.115169273</c:v>
                </c:pt>
                <c:pt idx="654">
                  <c:v>2609696.250994844</c:v>
                </c:pt>
                <c:pt idx="655">
                  <c:v>2609690.445928957</c:v>
                </c:pt>
                <c:pt idx="656">
                  <c:v>2609691.998035403</c:v>
                </c:pt>
                <c:pt idx="657">
                  <c:v>2609687.925832089</c:v>
                </c:pt>
                <c:pt idx="658">
                  <c:v>2609677.816884481</c:v>
                </c:pt>
                <c:pt idx="659">
                  <c:v>2609692.053955241</c:v>
                </c:pt>
                <c:pt idx="660">
                  <c:v>2609678.856811684</c:v>
                </c:pt>
                <c:pt idx="661">
                  <c:v>2609694.742805689</c:v>
                </c:pt>
                <c:pt idx="662">
                  <c:v>2609702.984412211</c:v>
                </c:pt>
                <c:pt idx="663">
                  <c:v>2609691.195962166</c:v>
                </c:pt>
                <c:pt idx="664">
                  <c:v>2609681.514136638</c:v>
                </c:pt>
                <c:pt idx="665">
                  <c:v>2609686.534508243</c:v>
                </c:pt>
                <c:pt idx="666">
                  <c:v>2609681.146897817</c:v>
                </c:pt>
                <c:pt idx="667">
                  <c:v>2609680.791492335</c:v>
                </c:pt>
                <c:pt idx="668">
                  <c:v>2609681.449180493</c:v>
                </c:pt>
                <c:pt idx="669">
                  <c:v>2609681.378872649</c:v>
                </c:pt>
                <c:pt idx="670">
                  <c:v>2609680.025526542</c:v>
                </c:pt>
                <c:pt idx="671">
                  <c:v>2609681.062719012</c:v>
                </c:pt>
                <c:pt idx="672">
                  <c:v>2609677.785290643</c:v>
                </c:pt>
                <c:pt idx="673">
                  <c:v>2609682.184727434</c:v>
                </c:pt>
                <c:pt idx="674">
                  <c:v>2609685.762112931</c:v>
                </c:pt>
                <c:pt idx="675">
                  <c:v>2609683.172739481</c:v>
                </c:pt>
                <c:pt idx="676">
                  <c:v>2609684.61647717</c:v>
                </c:pt>
                <c:pt idx="677">
                  <c:v>2609675.780499761</c:v>
                </c:pt>
                <c:pt idx="678">
                  <c:v>2609676.235015162</c:v>
                </c:pt>
                <c:pt idx="679">
                  <c:v>2609677.008189725</c:v>
                </c:pt>
                <c:pt idx="680">
                  <c:v>2609676.273569777</c:v>
                </c:pt>
                <c:pt idx="681">
                  <c:v>2609669.228789696</c:v>
                </c:pt>
                <c:pt idx="682">
                  <c:v>2609678.282086201</c:v>
                </c:pt>
                <c:pt idx="683">
                  <c:v>2609669.567614338</c:v>
                </c:pt>
                <c:pt idx="684">
                  <c:v>2609670.420886187</c:v>
                </c:pt>
                <c:pt idx="685">
                  <c:v>2609665.910947259</c:v>
                </c:pt>
                <c:pt idx="686">
                  <c:v>2609669.258964933</c:v>
                </c:pt>
                <c:pt idx="687">
                  <c:v>2609666.528420017</c:v>
                </c:pt>
                <c:pt idx="688">
                  <c:v>2609666.598232143</c:v>
                </c:pt>
                <c:pt idx="689">
                  <c:v>2609667.274346692</c:v>
                </c:pt>
                <c:pt idx="690">
                  <c:v>2609669.03260629</c:v>
                </c:pt>
                <c:pt idx="691">
                  <c:v>2609668.681856737</c:v>
                </c:pt>
                <c:pt idx="692">
                  <c:v>2609667.277453292</c:v>
                </c:pt>
                <c:pt idx="693">
                  <c:v>2609667.886149506</c:v>
                </c:pt>
                <c:pt idx="694">
                  <c:v>2609667.340196501</c:v>
                </c:pt>
                <c:pt idx="695">
                  <c:v>2609666.655103798</c:v>
                </c:pt>
                <c:pt idx="696">
                  <c:v>2609669.554780183</c:v>
                </c:pt>
                <c:pt idx="697">
                  <c:v>2609664.810316824</c:v>
                </c:pt>
                <c:pt idx="698">
                  <c:v>2609668.796934552</c:v>
                </c:pt>
                <c:pt idx="699">
                  <c:v>2609666.872603989</c:v>
                </c:pt>
                <c:pt idx="700">
                  <c:v>2609666.600827046</c:v>
                </c:pt>
                <c:pt idx="701">
                  <c:v>2609673.264602471</c:v>
                </c:pt>
                <c:pt idx="702">
                  <c:v>2609669.219409316</c:v>
                </c:pt>
                <c:pt idx="703">
                  <c:v>2609672.483288924</c:v>
                </c:pt>
                <c:pt idx="704">
                  <c:v>2609667.569632179</c:v>
                </c:pt>
                <c:pt idx="705">
                  <c:v>2609661.886935658</c:v>
                </c:pt>
                <c:pt idx="706">
                  <c:v>2609670.847520675</c:v>
                </c:pt>
                <c:pt idx="707">
                  <c:v>2609667.441313629</c:v>
                </c:pt>
                <c:pt idx="708">
                  <c:v>2609667.148596337</c:v>
                </c:pt>
                <c:pt idx="709">
                  <c:v>2609667.369097512</c:v>
                </c:pt>
                <c:pt idx="710">
                  <c:v>2609666.539461838</c:v>
                </c:pt>
                <c:pt idx="711">
                  <c:v>2609671.180796349</c:v>
                </c:pt>
                <c:pt idx="712">
                  <c:v>2609671.561520618</c:v>
                </c:pt>
                <c:pt idx="713">
                  <c:v>2609670.760684019</c:v>
                </c:pt>
                <c:pt idx="714">
                  <c:v>2609670.426997789</c:v>
                </c:pt>
                <c:pt idx="715">
                  <c:v>2609670.862092014</c:v>
                </c:pt>
                <c:pt idx="716">
                  <c:v>2609670.721178472</c:v>
                </c:pt>
                <c:pt idx="717">
                  <c:v>2609670.914978844</c:v>
                </c:pt>
                <c:pt idx="718">
                  <c:v>2609671.274718108</c:v>
                </c:pt>
                <c:pt idx="719">
                  <c:v>2609671.71778096</c:v>
                </c:pt>
                <c:pt idx="720">
                  <c:v>2609669.949884431</c:v>
                </c:pt>
                <c:pt idx="721">
                  <c:v>2609669.829458642</c:v>
                </c:pt>
                <c:pt idx="722">
                  <c:v>2609668.451785629</c:v>
                </c:pt>
                <c:pt idx="723">
                  <c:v>2609671.494445994</c:v>
                </c:pt>
                <c:pt idx="724">
                  <c:v>2609672.311728282</c:v>
                </c:pt>
                <c:pt idx="725">
                  <c:v>2609672.31279447</c:v>
                </c:pt>
                <c:pt idx="726">
                  <c:v>2609672.716802264</c:v>
                </c:pt>
                <c:pt idx="727">
                  <c:v>2609672.073643181</c:v>
                </c:pt>
                <c:pt idx="728">
                  <c:v>2609668.594719714</c:v>
                </c:pt>
                <c:pt idx="729">
                  <c:v>2609672.180633642</c:v>
                </c:pt>
                <c:pt idx="730">
                  <c:v>2609673.105313787</c:v>
                </c:pt>
                <c:pt idx="731">
                  <c:v>2609674.500761717</c:v>
                </c:pt>
                <c:pt idx="732">
                  <c:v>2609673.586159416</c:v>
                </c:pt>
                <c:pt idx="733">
                  <c:v>2609673.082497693</c:v>
                </c:pt>
                <c:pt idx="734">
                  <c:v>2609674.907087127</c:v>
                </c:pt>
                <c:pt idx="735">
                  <c:v>2609675.866590776</c:v>
                </c:pt>
                <c:pt idx="736">
                  <c:v>2609675.934318699</c:v>
                </c:pt>
                <c:pt idx="737">
                  <c:v>2609677.257824793</c:v>
                </c:pt>
                <c:pt idx="738">
                  <c:v>2609678.868662742</c:v>
                </c:pt>
                <c:pt idx="739">
                  <c:v>2609675.484054236</c:v>
                </c:pt>
                <c:pt idx="740">
                  <c:v>2609674.895081683</c:v>
                </c:pt>
                <c:pt idx="741">
                  <c:v>2609675.545212515</c:v>
                </c:pt>
                <c:pt idx="742">
                  <c:v>2609674.591702146</c:v>
                </c:pt>
                <c:pt idx="743">
                  <c:v>2609674.54157235</c:v>
                </c:pt>
                <c:pt idx="744">
                  <c:v>2609674.913404673</c:v>
                </c:pt>
                <c:pt idx="745">
                  <c:v>2609674.05229737</c:v>
                </c:pt>
                <c:pt idx="746">
                  <c:v>2609673.966027742</c:v>
                </c:pt>
                <c:pt idx="747">
                  <c:v>2609673.885823036</c:v>
                </c:pt>
                <c:pt idx="748">
                  <c:v>2609674.45518391</c:v>
                </c:pt>
                <c:pt idx="749">
                  <c:v>2609675.816670914</c:v>
                </c:pt>
                <c:pt idx="750">
                  <c:v>2609673.531083914</c:v>
                </c:pt>
                <c:pt idx="751">
                  <c:v>2609675.229168873</c:v>
                </c:pt>
                <c:pt idx="752">
                  <c:v>2609671.151912024</c:v>
                </c:pt>
                <c:pt idx="753">
                  <c:v>2609674.121606786</c:v>
                </c:pt>
                <c:pt idx="754">
                  <c:v>2609674.896555379</c:v>
                </c:pt>
                <c:pt idx="755">
                  <c:v>2609674.406346326</c:v>
                </c:pt>
                <c:pt idx="756">
                  <c:v>2609672.907800071</c:v>
                </c:pt>
                <c:pt idx="757">
                  <c:v>2609673.616779014</c:v>
                </c:pt>
                <c:pt idx="758">
                  <c:v>2609671.709889721</c:v>
                </c:pt>
                <c:pt idx="759">
                  <c:v>2609673.823429031</c:v>
                </c:pt>
                <c:pt idx="760">
                  <c:v>2609676.738538699</c:v>
                </c:pt>
                <c:pt idx="761">
                  <c:v>2609672.135993912</c:v>
                </c:pt>
                <c:pt idx="762">
                  <c:v>2609673.339845035</c:v>
                </c:pt>
                <c:pt idx="763">
                  <c:v>2609672.184394413</c:v>
                </c:pt>
                <c:pt idx="764">
                  <c:v>2609673.282847801</c:v>
                </c:pt>
                <c:pt idx="765">
                  <c:v>2609674.704636925</c:v>
                </c:pt>
                <c:pt idx="766">
                  <c:v>2609674.057599366</c:v>
                </c:pt>
                <c:pt idx="767">
                  <c:v>2609675.390590047</c:v>
                </c:pt>
                <c:pt idx="768">
                  <c:v>2609675.419169045</c:v>
                </c:pt>
                <c:pt idx="769">
                  <c:v>2609675.615749778</c:v>
                </c:pt>
                <c:pt idx="770">
                  <c:v>2609674.890193129</c:v>
                </c:pt>
                <c:pt idx="771">
                  <c:v>2609675.055232669</c:v>
                </c:pt>
                <c:pt idx="772">
                  <c:v>2609675.30059746</c:v>
                </c:pt>
                <c:pt idx="773">
                  <c:v>2609675.812934577</c:v>
                </c:pt>
                <c:pt idx="774">
                  <c:v>2609675.573152191</c:v>
                </c:pt>
                <c:pt idx="775">
                  <c:v>2609675.3715476</c:v>
                </c:pt>
                <c:pt idx="776">
                  <c:v>2609676.167997515</c:v>
                </c:pt>
                <c:pt idx="777">
                  <c:v>2609675.088378896</c:v>
                </c:pt>
                <c:pt idx="778">
                  <c:v>2609675.828240816</c:v>
                </c:pt>
                <c:pt idx="779">
                  <c:v>2609676.562213782</c:v>
                </c:pt>
                <c:pt idx="780">
                  <c:v>2609676.296849528</c:v>
                </c:pt>
                <c:pt idx="781">
                  <c:v>2609675.384303304</c:v>
                </c:pt>
                <c:pt idx="782">
                  <c:v>2609675.884577112</c:v>
                </c:pt>
                <c:pt idx="783">
                  <c:v>2609676.229711341</c:v>
                </c:pt>
                <c:pt idx="784">
                  <c:v>2609675.518057432</c:v>
                </c:pt>
                <c:pt idx="785">
                  <c:v>2609676.133390535</c:v>
                </c:pt>
                <c:pt idx="786">
                  <c:v>2609676.118034844</c:v>
                </c:pt>
                <c:pt idx="787">
                  <c:v>2609674.492418965</c:v>
                </c:pt>
                <c:pt idx="788">
                  <c:v>2609673.701500272</c:v>
                </c:pt>
                <c:pt idx="789">
                  <c:v>2609673.999062296</c:v>
                </c:pt>
                <c:pt idx="790">
                  <c:v>2609673.912270512</c:v>
                </c:pt>
                <c:pt idx="791">
                  <c:v>2609672.689017135</c:v>
                </c:pt>
                <c:pt idx="792">
                  <c:v>2609673.351469091</c:v>
                </c:pt>
                <c:pt idx="793">
                  <c:v>2609672.195934751</c:v>
                </c:pt>
                <c:pt idx="794">
                  <c:v>2609673.047825192</c:v>
                </c:pt>
                <c:pt idx="795">
                  <c:v>2609672.467991014</c:v>
                </c:pt>
                <c:pt idx="796">
                  <c:v>2609672.264678092</c:v>
                </c:pt>
                <c:pt idx="797">
                  <c:v>2609671.334419404</c:v>
                </c:pt>
                <c:pt idx="798">
                  <c:v>2609672.842499104</c:v>
                </c:pt>
                <c:pt idx="799">
                  <c:v>2609671.222354661</c:v>
                </c:pt>
                <c:pt idx="800">
                  <c:v>2609672.445470642</c:v>
                </c:pt>
                <c:pt idx="801">
                  <c:v>2609672.254676481</c:v>
                </c:pt>
                <c:pt idx="802">
                  <c:v>2609672.575166828</c:v>
                </c:pt>
                <c:pt idx="803">
                  <c:v>2609673.260163976</c:v>
                </c:pt>
                <c:pt idx="804">
                  <c:v>2609671.994654425</c:v>
                </c:pt>
                <c:pt idx="805">
                  <c:v>2609671.363802522</c:v>
                </c:pt>
                <c:pt idx="806">
                  <c:v>2609672.968063549</c:v>
                </c:pt>
                <c:pt idx="807">
                  <c:v>2609672.367947355</c:v>
                </c:pt>
                <c:pt idx="808">
                  <c:v>2609672.615489966</c:v>
                </c:pt>
                <c:pt idx="809">
                  <c:v>2609673.853949592</c:v>
                </c:pt>
                <c:pt idx="810">
                  <c:v>2609673.114579199</c:v>
                </c:pt>
                <c:pt idx="811">
                  <c:v>2609672.537261936</c:v>
                </c:pt>
                <c:pt idx="812">
                  <c:v>2609672.097146906</c:v>
                </c:pt>
                <c:pt idx="813">
                  <c:v>2609671.660363867</c:v>
                </c:pt>
                <c:pt idx="814">
                  <c:v>2609671.935708763</c:v>
                </c:pt>
                <c:pt idx="815">
                  <c:v>2609671.675367438</c:v>
                </c:pt>
                <c:pt idx="816">
                  <c:v>2609671.684557745</c:v>
                </c:pt>
                <c:pt idx="817">
                  <c:v>2609671.445777303</c:v>
                </c:pt>
                <c:pt idx="818">
                  <c:v>2609671.981321817</c:v>
                </c:pt>
                <c:pt idx="819">
                  <c:v>2609671.765828453</c:v>
                </c:pt>
                <c:pt idx="820">
                  <c:v>2609672.346032943</c:v>
                </c:pt>
                <c:pt idx="821">
                  <c:v>2609672.037883925</c:v>
                </c:pt>
                <c:pt idx="822">
                  <c:v>2609672.524786116</c:v>
                </c:pt>
                <c:pt idx="823">
                  <c:v>2609672.056956817</c:v>
                </c:pt>
                <c:pt idx="824">
                  <c:v>2609671.358129804</c:v>
                </c:pt>
                <c:pt idx="825">
                  <c:v>2609672.141253816</c:v>
                </c:pt>
                <c:pt idx="826">
                  <c:v>2609672.763014176</c:v>
                </c:pt>
                <c:pt idx="827">
                  <c:v>2609673.057628582</c:v>
                </c:pt>
                <c:pt idx="828">
                  <c:v>2609672.930079083</c:v>
                </c:pt>
                <c:pt idx="829">
                  <c:v>2609672.901662038</c:v>
                </c:pt>
                <c:pt idx="830">
                  <c:v>2609673.515639503</c:v>
                </c:pt>
                <c:pt idx="831">
                  <c:v>2609673.077300041</c:v>
                </c:pt>
                <c:pt idx="832">
                  <c:v>2609672.533305211</c:v>
                </c:pt>
                <c:pt idx="833">
                  <c:v>2609672.794238069</c:v>
                </c:pt>
                <c:pt idx="834">
                  <c:v>2609673.164364658</c:v>
                </c:pt>
                <c:pt idx="835">
                  <c:v>2609672.669017576</c:v>
                </c:pt>
                <c:pt idx="836">
                  <c:v>2609673.292468444</c:v>
                </c:pt>
                <c:pt idx="837">
                  <c:v>2609672.937392932</c:v>
                </c:pt>
                <c:pt idx="838">
                  <c:v>2609672.753402811</c:v>
                </c:pt>
                <c:pt idx="839">
                  <c:v>2609673.337203634</c:v>
                </c:pt>
                <c:pt idx="840">
                  <c:v>2609673.67985792</c:v>
                </c:pt>
                <c:pt idx="841">
                  <c:v>2609673.816472389</c:v>
                </c:pt>
                <c:pt idx="842">
                  <c:v>2609673.942644198</c:v>
                </c:pt>
                <c:pt idx="843">
                  <c:v>2609673.857056231</c:v>
                </c:pt>
                <c:pt idx="844">
                  <c:v>2609673.724071226</c:v>
                </c:pt>
                <c:pt idx="845">
                  <c:v>2609674.187570878</c:v>
                </c:pt>
                <c:pt idx="846">
                  <c:v>2609672.986434633</c:v>
                </c:pt>
                <c:pt idx="847">
                  <c:v>2609672.620050975</c:v>
                </c:pt>
                <c:pt idx="848">
                  <c:v>2609672.613504894</c:v>
                </c:pt>
                <c:pt idx="849">
                  <c:v>2609672.583992891</c:v>
                </c:pt>
                <c:pt idx="850">
                  <c:v>2609672.461183066</c:v>
                </c:pt>
                <c:pt idx="851">
                  <c:v>2609672.177372804</c:v>
                </c:pt>
                <c:pt idx="852">
                  <c:v>2609672.395007197</c:v>
                </c:pt>
                <c:pt idx="853">
                  <c:v>2609672.340985825</c:v>
                </c:pt>
                <c:pt idx="854">
                  <c:v>2609672.518756992</c:v>
                </c:pt>
                <c:pt idx="855">
                  <c:v>2609672.390826444</c:v>
                </c:pt>
                <c:pt idx="856">
                  <c:v>2609672.54333787</c:v>
                </c:pt>
                <c:pt idx="857">
                  <c:v>2609672.732221267</c:v>
                </c:pt>
                <c:pt idx="858">
                  <c:v>2609672.699830189</c:v>
                </c:pt>
                <c:pt idx="859">
                  <c:v>2609672.641970807</c:v>
                </c:pt>
                <c:pt idx="860">
                  <c:v>2609672.125893584</c:v>
                </c:pt>
                <c:pt idx="861">
                  <c:v>2609672.846171143</c:v>
                </c:pt>
                <c:pt idx="862">
                  <c:v>2609671.982365479</c:v>
                </c:pt>
                <c:pt idx="863">
                  <c:v>2609672.991501958</c:v>
                </c:pt>
                <c:pt idx="864">
                  <c:v>2609672.031244026</c:v>
                </c:pt>
                <c:pt idx="865">
                  <c:v>2609672.925702376</c:v>
                </c:pt>
                <c:pt idx="866">
                  <c:v>2609672.659573055</c:v>
                </c:pt>
                <c:pt idx="867">
                  <c:v>2609672.827128055</c:v>
                </c:pt>
                <c:pt idx="868">
                  <c:v>2609672.27027029</c:v>
                </c:pt>
                <c:pt idx="869">
                  <c:v>2609672.898965465</c:v>
                </c:pt>
                <c:pt idx="870">
                  <c:v>2609672.723007213</c:v>
                </c:pt>
                <c:pt idx="871">
                  <c:v>2609672.740599195</c:v>
                </c:pt>
                <c:pt idx="872">
                  <c:v>2609672.526121886</c:v>
                </c:pt>
                <c:pt idx="873">
                  <c:v>2609672.974536331</c:v>
                </c:pt>
                <c:pt idx="874">
                  <c:v>2609673.0868751</c:v>
                </c:pt>
                <c:pt idx="875">
                  <c:v>2609673.150110605</c:v>
                </c:pt>
                <c:pt idx="876">
                  <c:v>2609673.093517793</c:v>
                </c:pt>
                <c:pt idx="877">
                  <c:v>2609673.389827786</c:v>
                </c:pt>
                <c:pt idx="878">
                  <c:v>2609673.045456335</c:v>
                </c:pt>
                <c:pt idx="879">
                  <c:v>2609673.139112492</c:v>
                </c:pt>
                <c:pt idx="880">
                  <c:v>2609673.162273884</c:v>
                </c:pt>
                <c:pt idx="881">
                  <c:v>2609673.56086016</c:v>
                </c:pt>
                <c:pt idx="882">
                  <c:v>2609673.131400233</c:v>
                </c:pt>
                <c:pt idx="883">
                  <c:v>2609673.370232366</c:v>
                </c:pt>
                <c:pt idx="884">
                  <c:v>2609673.165331633</c:v>
                </c:pt>
                <c:pt idx="885">
                  <c:v>2609672.703155658</c:v>
                </c:pt>
                <c:pt idx="886">
                  <c:v>2609672.8686519</c:v>
                </c:pt>
                <c:pt idx="887">
                  <c:v>2609672.392911009</c:v>
                </c:pt>
                <c:pt idx="888">
                  <c:v>2609672.72060877</c:v>
                </c:pt>
                <c:pt idx="889">
                  <c:v>2609672.404976342</c:v>
                </c:pt>
                <c:pt idx="890">
                  <c:v>2609672.348110417</c:v>
                </c:pt>
                <c:pt idx="891">
                  <c:v>2609672.17920369</c:v>
                </c:pt>
                <c:pt idx="892">
                  <c:v>2609671.935599944</c:v>
                </c:pt>
                <c:pt idx="893">
                  <c:v>2609672.028117478</c:v>
                </c:pt>
                <c:pt idx="894">
                  <c:v>2609671.962935376</c:v>
                </c:pt>
                <c:pt idx="895">
                  <c:v>2609672.013179418</c:v>
                </c:pt>
                <c:pt idx="896">
                  <c:v>2609671.883621999</c:v>
                </c:pt>
                <c:pt idx="897">
                  <c:v>2609671.994545413</c:v>
                </c:pt>
                <c:pt idx="898">
                  <c:v>2609672.148401047</c:v>
                </c:pt>
                <c:pt idx="899">
                  <c:v>2609671.839864363</c:v>
                </c:pt>
                <c:pt idx="900">
                  <c:v>2609671.515621389</c:v>
                </c:pt>
                <c:pt idx="901">
                  <c:v>2609672.008055608</c:v>
                </c:pt>
                <c:pt idx="902">
                  <c:v>2609672.013493104</c:v>
                </c:pt>
                <c:pt idx="903">
                  <c:v>2609672.018734552</c:v>
                </c:pt>
                <c:pt idx="904">
                  <c:v>2609672.003171845</c:v>
                </c:pt>
                <c:pt idx="905">
                  <c:v>2609672.053896695</c:v>
                </c:pt>
                <c:pt idx="906">
                  <c:v>2609671.714643532</c:v>
                </c:pt>
                <c:pt idx="907">
                  <c:v>2609671.792190477</c:v>
                </c:pt>
                <c:pt idx="908">
                  <c:v>2609671.801396233</c:v>
                </c:pt>
                <c:pt idx="909">
                  <c:v>2609671.958875505</c:v>
                </c:pt>
                <c:pt idx="910">
                  <c:v>2609671.772449163</c:v>
                </c:pt>
                <c:pt idx="911">
                  <c:v>2609672.137141346</c:v>
                </c:pt>
                <c:pt idx="912">
                  <c:v>2609672.073823425</c:v>
                </c:pt>
                <c:pt idx="913">
                  <c:v>2609671.928457548</c:v>
                </c:pt>
                <c:pt idx="914">
                  <c:v>2609672.335103125</c:v>
                </c:pt>
                <c:pt idx="915">
                  <c:v>2609671.988710137</c:v>
                </c:pt>
                <c:pt idx="916">
                  <c:v>2609671.754382676</c:v>
                </c:pt>
                <c:pt idx="917">
                  <c:v>2609672.123975392</c:v>
                </c:pt>
                <c:pt idx="918">
                  <c:v>2609672.426299451</c:v>
                </c:pt>
                <c:pt idx="919">
                  <c:v>2609672.192020564</c:v>
                </c:pt>
                <c:pt idx="920">
                  <c:v>2609671.977929868</c:v>
                </c:pt>
                <c:pt idx="921">
                  <c:v>2609671.981587599</c:v>
                </c:pt>
                <c:pt idx="922">
                  <c:v>2609672.265770617</c:v>
                </c:pt>
                <c:pt idx="923">
                  <c:v>2609672.119306889</c:v>
                </c:pt>
                <c:pt idx="924">
                  <c:v>2609671.984298245</c:v>
                </c:pt>
                <c:pt idx="925">
                  <c:v>2609671.828256543</c:v>
                </c:pt>
                <c:pt idx="926">
                  <c:v>2609671.827256904</c:v>
                </c:pt>
                <c:pt idx="927">
                  <c:v>2609671.859039571</c:v>
                </c:pt>
                <c:pt idx="928">
                  <c:v>2609671.860013309</c:v>
                </c:pt>
                <c:pt idx="929">
                  <c:v>2609671.761368212</c:v>
                </c:pt>
                <c:pt idx="930">
                  <c:v>2609671.86575635</c:v>
                </c:pt>
                <c:pt idx="931">
                  <c:v>2609671.836311516</c:v>
                </c:pt>
                <c:pt idx="932">
                  <c:v>2609671.81910411</c:v>
                </c:pt>
                <c:pt idx="933">
                  <c:v>2609671.775126112</c:v>
                </c:pt>
                <c:pt idx="934">
                  <c:v>2609671.826942179</c:v>
                </c:pt>
                <c:pt idx="935">
                  <c:v>2609671.932187665</c:v>
                </c:pt>
                <c:pt idx="936">
                  <c:v>2609671.883705551</c:v>
                </c:pt>
                <c:pt idx="937">
                  <c:v>2609671.850582597</c:v>
                </c:pt>
                <c:pt idx="938">
                  <c:v>2609671.851167791</c:v>
                </c:pt>
                <c:pt idx="939">
                  <c:v>2609672.042454524</c:v>
                </c:pt>
                <c:pt idx="940">
                  <c:v>2609672.033657186</c:v>
                </c:pt>
                <c:pt idx="941">
                  <c:v>2609672.041622953</c:v>
                </c:pt>
                <c:pt idx="942">
                  <c:v>2609671.850272738</c:v>
                </c:pt>
                <c:pt idx="943">
                  <c:v>2609671.889044443</c:v>
                </c:pt>
                <c:pt idx="944">
                  <c:v>2609671.798175042</c:v>
                </c:pt>
                <c:pt idx="945">
                  <c:v>2609671.840766575</c:v>
                </c:pt>
                <c:pt idx="946">
                  <c:v>2609671.851883009</c:v>
                </c:pt>
                <c:pt idx="947">
                  <c:v>2609671.82268262</c:v>
                </c:pt>
                <c:pt idx="948">
                  <c:v>2609671.996221531</c:v>
                </c:pt>
                <c:pt idx="949">
                  <c:v>2609672.078898682</c:v>
                </c:pt>
                <c:pt idx="950">
                  <c:v>2609672.141676811</c:v>
                </c:pt>
                <c:pt idx="951">
                  <c:v>2609671.998765717</c:v>
                </c:pt>
                <c:pt idx="952">
                  <c:v>2609672.150030834</c:v>
                </c:pt>
                <c:pt idx="953">
                  <c:v>2609672.096412829</c:v>
                </c:pt>
                <c:pt idx="954">
                  <c:v>2609672.011140632</c:v>
                </c:pt>
                <c:pt idx="955">
                  <c:v>2609672.083533288</c:v>
                </c:pt>
                <c:pt idx="956">
                  <c:v>2609672.13012575</c:v>
                </c:pt>
                <c:pt idx="957">
                  <c:v>2609672.105596219</c:v>
                </c:pt>
                <c:pt idx="958">
                  <c:v>2609672.216466916</c:v>
                </c:pt>
                <c:pt idx="959">
                  <c:v>2609672.136923305</c:v>
                </c:pt>
                <c:pt idx="960">
                  <c:v>2609672.115984687</c:v>
                </c:pt>
                <c:pt idx="961">
                  <c:v>2609672.048252719</c:v>
                </c:pt>
                <c:pt idx="962">
                  <c:v>2609672.165205562</c:v>
                </c:pt>
                <c:pt idx="963">
                  <c:v>2609672.072410681</c:v>
                </c:pt>
                <c:pt idx="964">
                  <c:v>2609671.882619674</c:v>
                </c:pt>
                <c:pt idx="965">
                  <c:v>2609672.046844439</c:v>
                </c:pt>
                <c:pt idx="966">
                  <c:v>2609672.057399218</c:v>
                </c:pt>
                <c:pt idx="967">
                  <c:v>2609671.955572314</c:v>
                </c:pt>
                <c:pt idx="968">
                  <c:v>2609672.028547517</c:v>
                </c:pt>
                <c:pt idx="969">
                  <c:v>2609672.090311175</c:v>
                </c:pt>
                <c:pt idx="970">
                  <c:v>2609672.076592121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Main!$E$2:$E$972</c:f>
              <c:numCache>
                <c:formatCode>General</c:formatCode>
                <c:ptCount val="971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2944333.551843285</c:v>
                </c:pt>
                <c:pt idx="27">
                  <c:v>2946862.902429564</c:v>
                </c:pt>
                <c:pt idx="28">
                  <c:v>2948234.814271105</c:v>
                </c:pt>
                <c:pt idx="29">
                  <c:v>2948242.366751216</c:v>
                </c:pt>
                <c:pt idx="30">
                  <c:v>2949951.964009242</c:v>
                </c:pt>
                <c:pt idx="31">
                  <c:v>2951609.513287506</c:v>
                </c:pt>
                <c:pt idx="32">
                  <c:v>2953208.212458059</c:v>
                </c:pt>
                <c:pt idx="33">
                  <c:v>2954410.641658626</c:v>
                </c:pt>
                <c:pt idx="34">
                  <c:v>2955898.816814187</c:v>
                </c:pt>
                <c:pt idx="35">
                  <c:v>2956499.903842543</c:v>
                </c:pt>
                <c:pt idx="36">
                  <c:v>2957884.520378311</c:v>
                </c:pt>
                <c:pt idx="37">
                  <c:v>2957919.585332674</c:v>
                </c:pt>
                <c:pt idx="38">
                  <c:v>2959207.616432446</c:v>
                </c:pt>
                <c:pt idx="39">
                  <c:v>2958742.557755552</c:v>
                </c:pt>
                <c:pt idx="40">
                  <c:v>2959940.237093998</c:v>
                </c:pt>
                <c:pt idx="41">
                  <c:v>2959046.598147623</c:v>
                </c:pt>
                <c:pt idx="42">
                  <c:v>2960160.666580684</c:v>
                </c:pt>
                <c:pt idx="43">
                  <c:v>2958918.035793531</c:v>
                </c:pt>
                <c:pt idx="44">
                  <c:v>2959954.672814801</c:v>
                </c:pt>
                <c:pt idx="45">
                  <c:v>2958433.687606264</c:v>
                </c:pt>
                <c:pt idx="46">
                  <c:v>2959399.819415506</c:v>
                </c:pt>
                <c:pt idx="47">
                  <c:v>2957666.149844241</c:v>
                </c:pt>
                <c:pt idx="48">
                  <c:v>2958567.362392657</c:v>
                </c:pt>
                <c:pt idx="49">
                  <c:v>2956688.873537589</c:v>
                </c:pt>
                <c:pt idx="50">
                  <c:v>2955765.688933154</c:v>
                </c:pt>
                <c:pt idx="51">
                  <c:v>2955633.205962675</c:v>
                </c:pt>
                <c:pt idx="52">
                  <c:v>2956439.502034978</c:v>
                </c:pt>
                <c:pt idx="53">
                  <c:v>2958805.06832731</c:v>
                </c:pt>
                <c:pt idx="54">
                  <c:v>2958948.695021941</c:v>
                </c:pt>
                <c:pt idx="55">
                  <c:v>2960268.652671135</c:v>
                </c:pt>
                <c:pt idx="56">
                  <c:v>2961518.510045932</c:v>
                </c:pt>
                <c:pt idx="57">
                  <c:v>2961529.924513943</c:v>
                </c:pt>
                <c:pt idx="58">
                  <c:v>2962849.698454544</c:v>
                </c:pt>
                <c:pt idx="59">
                  <c:v>2962152.506452809</c:v>
                </c:pt>
                <c:pt idx="60">
                  <c:v>2963482.100159332</c:v>
                </c:pt>
                <c:pt idx="61">
                  <c:v>2962383.867389836</c:v>
                </c:pt>
                <c:pt idx="62">
                  <c:v>2964408.058923042</c:v>
                </c:pt>
                <c:pt idx="63">
                  <c:v>2965657.42991077</c:v>
                </c:pt>
                <c:pt idx="64">
                  <c:v>2963733.11756258</c:v>
                </c:pt>
                <c:pt idx="65">
                  <c:v>2964932.201371808</c:v>
                </c:pt>
                <c:pt idx="66">
                  <c:v>2963455.452498622</c:v>
                </c:pt>
                <c:pt idx="67">
                  <c:v>2963250.767636116</c:v>
                </c:pt>
                <c:pt idx="68">
                  <c:v>2964923.916986099</c:v>
                </c:pt>
                <c:pt idx="69">
                  <c:v>2965933.154737606</c:v>
                </c:pt>
                <c:pt idx="70">
                  <c:v>2964112.659206217</c:v>
                </c:pt>
                <c:pt idx="71">
                  <c:v>2963952.910405302</c:v>
                </c:pt>
                <c:pt idx="72">
                  <c:v>2965473.090043037</c:v>
                </c:pt>
                <c:pt idx="73">
                  <c:v>2966308.413791484</c:v>
                </c:pt>
                <c:pt idx="74">
                  <c:v>2964917.081299828</c:v>
                </c:pt>
                <c:pt idx="75">
                  <c:v>2965073.368103173</c:v>
                </c:pt>
                <c:pt idx="76">
                  <c:v>2966211.1176088</c:v>
                </c:pt>
                <c:pt idx="77">
                  <c:v>2967355.763614852</c:v>
                </c:pt>
                <c:pt idx="78">
                  <c:v>2968041.471448637</c:v>
                </c:pt>
                <c:pt idx="79">
                  <c:v>2969604.75735767</c:v>
                </c:pt>
                <c:pt idx="80">
                  <c:v>2970466.125264843</c:v>
                </c:pt>
                <c:pt idx="81">
                  <c:v>2970360.077969963</c:v>
                </c:pt>
                <c:pt idx="82">
                  <c:v>2969979.103294923</c:v>
                </c:pt>
                <c:pt idx="83">
                  <c:v>2969952.891867429</c:v>
                </c:pt>
                <c:pt idx="84">
                  <c:v>2970271.482771456</c:v>
                </c:pt>
                <c:pt idx="85">
                  <c:v>2970806.048952127</c:v>
                </c:pt>
                <c:pt idx="86">
                  <c:v>2971469.737413797</c:v>
                </c:pt>
                <c:pt idx="87">
                  <c:v>2972025.444749005</c:v>
                </c:pt>
                <c:pt idx="88">
                  <c:v>2972383.845691343</c:v>
                </c:pt>
                <c:pt idx="89">
                  <c:v>2973038.509508111</c:v>
                </c:pt>
                <c:pt idx="90">
                  <c:v>2973071.499213312</c:v>
                </c:pt>
                <c:pt idx="91">
                  <c:v>2973885.329429163</c:v>
                </c:pt>
                <c:pt idx="92">
                  <c:v>2974825.023974794</c:v>
                </c:pt>
                <c:pt idx="93">
                  <c:v>2975718.579949523</c:v>
                </c:pt>
                <c:pt idx="94">
                  <c:v>2975559.991282991</c:v>
                </c:pt>
                <c:pt idx="95">
                  <c:v>2975576.556731836</c:v>
                </c:pt>
                <c:pt idx="96">
                  <c:v>2976671.360784271</c:v>
                </c:pt>
                <c:pt idx="97">
                  <c:v>2977670.391859502</c:v>
                </c:pt>
                <c:pt idx="98">
                  <c:v>2977537.301790528</c:v>
                </c:pt>
                <c:pt idx="99">
                  <c:v>2977527.515242451</c:v>
                </c:pt>
                <c:pt idx="100">
                  <c:v>2978689.463173752</c:v>
                </c:pt>
                <c:pt idx="101">
                  <c:v>2980131.290047691</c:v>
                </c:pt>
                <c:pt idx="102">
                  <c:v>2981129.022959018</c:v>
                </c:pt>
                <c:pt idx="103">
                  <c:v>2982737.510826962</c:v>
                </c:pt>
                <c:pt idx="104">
                  <c:v>2984096.18658731</c:v>
                </c:pt>
                <c:pt idx="105">
                  <c:v>2985033.647670262</c:v>
                </c:pt>
                <c:pt idx="106">
                  <c:v>2986176.243336982</c:v>
                </c:pt>
                <c:pt idx="107">
                  <c:v>2986031.104856557</c:v>
                </c:pt>
                <c:pt idx="108">
                  <c:v>2986844.484507189</c:v>
                </c:pt>
                <c:pt idx="109">
                  <c:v>2986736.191965743</c:v>
                </c:pt>
                <c:pt idx="110">
                  <c:v>2987704.705660362</c:v>
                </c:pt>
                <c:pt idx="111">
                  <c:v>2988394.339430934</c:v>
                </c:pt>
                <c:pt idx="112">
                  <c:v>2989759.780110291</c:v>
                </c:pt>
                <c:pt idx="113">
                  <c:v>2989993.853250306</c:v>
                </c:pt>
                <c:pt idx="114">
                  <c:v>2990576.295477501</c:v>
                </c:pt>
                <c:pt idx="115">
                  <c:v>2991283.943303251</c:v>
                </c:pt>
                <c:pt idx="116">
                  <c:v>2991220.865338448</c:v>
                </c:pt>
                <c:pt idx="117">
                  <c:v>2992287.716979195</c:v>
                </c:pt>
                <c:pt idx="118">
                  <c:v>2993482.165714555</c:v>
                </c:pt>
                <c:pt idx="119">
                  <c:v>2994317.39030337</c:v>
                </c:pt>
                <c:pt idx="120">
                  <c:v>2994525.875588705</c:v>
                </c:pt>
                <c:pt idx="121">
                  <c:v>2994969.593714436</c:v>
                </c:pt>
                <c:pt idx="122">
                  <c:v>2994995.150386718</c:v>
                </c:pt>
                <c:pt idx="123">
                  <c:v>2996126.054885386</c:v>
                </c:pt>
                <c:pt idx="124">
                  <c:v>2997312.769860182</c:v>
                </c:pt>
                <c:pt idx="125">
                  <c:v>2997502.361273083</c:v>
                </c:pt>
                <c:pt idx="126">
                  <c:v>2998617.644928075</c:v>
                </c:pt>
                <c:pt idx="127">
                  <c:v>2999991.721153503</c:v>
                </c:pt>
                <c:pt idx="128">
                  <c:v>3001071.271241768</c:v>
                </c:pt>
                <c:pt idx="129">
                  <c:v>3002731.250789707</c:v>
                </c:pt>
                <c:pt idx="130">
                  <c:v>3003743.812534381</c:v>
                </c:pt>
                <c:pt idx="131">
                  <c:v>3004386.642697651</c:v>
                </c:pt>
                <c:pt idx="132">
                  <c:v>3004684.251201227</c:v>
                </c:pt>
                <c:pt idx="133">
                  <c:v>3004716.568077764</c:v>
                </c:pt>
                <c:pt idx="134">
                  <c:v>3004705.745441326</c:v>
                </c:pt>
                <c:pt idx="135">
                  <c:v>3005637.363925037</c:v>
                </c:pt>
                <c:pt idx="136">
                  <c:v>3006266.737412357</c:v>
                </c:pt>
                <c:pt idx="137">
                  <c:v>3006303.295960801</c:v>
                </c:pt>
                <c:pt idx="138">
                  <c:v>3006400.555272729</c:v>
                </c:pt>
                <c:pt idx="139">
                  <c:v>3007494.245050198</c:v>
                </c:pt>
                <c:pt idx="140">
                  <c:v>3008502.739421445</c:v>
                </c:pt>
                <c:pt idx="141">
                  <c:v>3008555.290878387</c:v>
                </c:pt>
                <c:pt idx="142">
                  <c:v>3008727.055601928</c:v>
                </c:pt>
                <c:pt idx="143">
                  <c:v>3010315.091758799</c:v>
                </c:pt>
                <c:pt idx="144">
                  <c:v>3011614.830798676</c:v>
                </c:pt>
                <c:pt idx="145">
                  <c:v>3012198.158030049</c:v>
                </c:pt>
                <c:pt idx="146">
                  <c:v>3012089.822925629</c:v>
                </c:pt>
                <c:pt idx="147">
                  <c:v>3012559.346991625</c:v>
                </c:pt>
                <c:pt idx="148">
                  <c:v>3012748.122362232</c:v>
                </c:pt>
                <c:pt idx="149">
                  <c:v>3013474.475331765</c:v>
                </c:pt>
                <c:pt idx="150">
                  <c:v>3014343.366480792</c:v>
                </c:pt>
                <c:pt idx="151">
                  <c:v>3015833.861876606</c:v>
                </c:pt>
                <c:pt idx="152">
                  <c:v>3016746.436137639</c:v>
                </c:pt>
                <c:pt idx="153">
                  <c:v>3018017.996809893</c:v>
                </c:pt>
                <c:pt idx="154">
                  <c:v>3019424.232899048</c:v>
                </c:pt>
                <c:pt idx="155">
                  <c:v>3020565.387126353</c:v>
                </c:pt>
                <c:pt idx="156">
                  <c:v>3021184.238705304</c:v>
                </c:pt>
                <c:pt idx="157">
                  <c:v>3021757.874869702</c:v>
                </c:pt>
                <c:pt idx="158">
                  <c:v>3021993.108438803</c:v>
                </c:pt>
                <c:pt idx="159">
                  <c:v>3022932.39932638</c:v>
                </c:pt>
                <c:pt idx="160">
                  <c:v>3023824.330920651</c:v>
                </c:pt>
                <c:pt idx="161">
                  <c:v>3024950.4834231</c:v>
                </c:pt>
                <c:pt idx="162">
                  <c:v>3025813.635296213</c:v>
                </c:pt>
                <c:pt idx="163">
                  <c:v>3025766.050608068</c:v>
                </c:pt>
                <c:pt idx="164">
                  <c:v>3026907.316674363</c:v>
                </c:pt>
                <c:pt idx="165">
                  <c:v>3027763.722436411</c:v>
                </c:pt>
                <c:pt idx="166">
                  <c:v>3028195.882200286</c:v>
                </c:pt>
                <c:pt idx="167">
                  <c:v>3028384.719934575</c:v>
                </c:pt>
                <c:pt idx="168">
                  <c:v>3029635.840562967</c:v>
                </c:pt>
                <c:pt idx="169">
                  <c:v>3030367.992136257</c:v>
                </c:pt>
                <c:pt idx="170">
                  <c:v>3030822.197055423</c:v>
                </c:pt>
                <c:pt idx="171">
                  <c:v>3031000.977259023</c:v>
                </c:pt>
                <c:pt idx="172">
                  <c:v>3031340.711727258</c:v>
                </c:pt>
                <c:pt idx="173">
                  <c:v>3031245.514994426</c:v>
                </c:pt>
                <c:pt idx="174">
                  <c:v>3032629.295754321</c:v>
                </c:pt>
                <c:pt idx="175">
                  <c:v>3033551.543166094</c:v>
                </c:pt>
                <c:pt idx="176">
                  <c:v>3034658.114184727</c:v>
                </c:pt>
                <c:pt idx="177">
                  <c:v>3035862.217354236</c:v>
                </c:pt>
                <c:pt idx="178">
                  <c:v>3036887.073419517</c:v>
                </c:pt>
                <c:pt idx="179">
                  <c:v>3038477.686616314</c:v>
                </c:pt>
                <c:pt idx="180">
                  <c:v>3039617.763797741</c:v>
                </c:pt>
                <c:pt idx="181">
                  <c:v>3040431.468943532</c:v>
                </c:pt>
                <c:pt idx="182">
                  <c:v>3041101.468983944</c:v>
                </c:pt>
                <c:pt idx="183">
                  <c:v>3041016.324161283</c:v>
                </c:pt>
                <c:pt idx="184">
                  <c:v>3041352.320704484</c:v>
                </c:pt>
                <c:pt idx="185">
                  <c:v>3042463.172470364</c:v>
                </c:pt>
                <c:pt idx="186">
                  <c:v>3043271.2739426</c:v>
                </c:pt>
                <c:pt idx="187">
                  <c:v>3043596.597096293</c:v>
                </c:pt>
                <c:pt idx="188">
                  <c:v>3043695.432355206</c:v>
                </c:pt>
                <c:pt idx="189">
                  <c:v>3044739.346315497</c:v>
                </c:pt>
                <c:pt idx="190">
                  <c:v>3045526.458849201</c:v>
                </c:pt>
                <c:pt idx="191">
                  <c:v>3045699.242865157</c:v>
                </c:pt>
                <c:pt idx="192">
                  <c:v>3045599.825774528</c:v>
                </c:pt>
                <c:pt idx="193">
                  <c:v>3047334.993305604</c:v>
                </c:pt>
                <c:pt idx="194">
                  <c:v>3048319.124969415</c:v>
                </c:pt>
                <c:pt idx="195">
                  <c:v>3048991.903224617</c:v>
                </c:pt>
                <c:pt idx="196">
                  <c:v>3048850.793564939</c:v>
                </c:pt>
                <c:pt idx="197">
                  <c:v>3049454.242483261</c:v>
                </c:pt>
                <c:pt idx="198">
                  <c:v>3049565.708555683</c:v>
                </c:pt>
                <c:pt idx="199">
                  <c:v>3050423.273320765</c:v>
                </c:pt>
                <c:pt idx="200">
                  <c:v>3051076.921564641</c:v>
                </c:pt>
                <c:pt idx="201">
                  <c:v>3052362.158548451</c:v>
                </c:pt>
                <c:pt idx="202">
                  <c:v>3053163.806319032</c:v>
                </c:pt>
                <c:pt idx="203">
                  <c:v>3054191.660517098</c:v>
                </c:pt>
                <c:pt idx="204">
                  <c:v>3055555.904939083</c:v>
                </c:pt>
                <c:pt idx="205">
                  <c:v>3056750.932054447</c:v>
                </c:pt>
                <c:pt idx="206">
                  <c:v>3057389.471463331</c:v>
                </c:pt>
                <c:pt idx="207">
                  <c:v>3057402.587123161</c:v>
                </c:pt>
                <c:pt idx="208">
                  <c:v>3057504.976223174</c:v>
                </c:pt>
                <c:pt idx="209">
                  <c:v>3058425.340586626</c:v>
                </c:pt>
                <c:pt idx="210">
                  <c:v>3058370.141411518</c:v>
                </c:pt>
                <c:pt idx="211">
                  <c:v>3059603.276735978</c:v>
                </c:pt>
                <c:pt idx="212">
                  <c:v>3060328.428684305</c:v>
                </c:pt>
                <c:pt idx="213">
                  <c:v>3060256.936567373</c:v>
                </c:pt>
                <c:pt idx="214">
                  <c:v>3061415.438607105</c:v>
                </c:pt>
                <c:pt idx="215">
                  <c:v>3062282.569031995</c:v>
                </c:pt>
                <c:pt idx="216">
                  <c:v>3062639.923199103</c:v>
                </c:pt>
                <c:pt idx="217">
                  <c:v>3062577.598740794</c:v>
                </c:pt>
                <c:pt idx="218">
                  <c:v>3064057.97668619</c:v>
                </c:pt>
                <c:pt idx="219">
                  <c:v>3064946.973822439</c:v>
                </c:pt>
                <c:pt idx="220">
                  <c:v>3065391.310069873</c:v>
                </c:pt>
                <c:pt idx="221">
                  <c:v>3065516.18149066</c:v>
                </c:pt>
                <c:pt idx="222">
                  <c:v>3065562.28960412</c:v>
                </c:pt>
                <c:pt idx="223">
                  <c:v>3065490.337393364</c:v>
                </c:pt>
                <c:pt idx="224">
                  <c:v>3066717.609728733</c:v>
                </c:pt>
                <c:pt idx="225">
                  <c:v>3067544.840739978</c:v>
                </c:pt>
                <c:pt idx="226">
                  <c:v>3068524.590938474</c:v>
                </c:pt>
                <c:pt idx="227">
                  <c:v>3069527.933465485</c:v>
                </c:pt>
                <c:pt idx="228">
                  <c:v>3070329.309978503</c:v>
                </c:pt>
                <c:pt idx="229">
                  <c:v>3071857.740084925</c:v>
                </c:pt>
                <c:pt idx="230">
                  <c:v>3073010.31449479</c:v>
                </c:pt>
                <c:pt idx="231">
                  <c:v>3073800.129434085</c:v>
                </c:pt>
                <c:pt idx="232">
                  <c:v>3073772.981693746</c:v>
                </c:pt>
                <c:pt idx="233">
                  <c:v>3074318.103723193</c:v>
                </c:pt>
                <c:pt idx="234">
                  <c:v>3074295.176019301</c:v>
                </c:pt>
                <c:pt idx="235">
                  <c:v>3074617.548937243</c:v>
                </c:pt>
                <c:pt idx="236">
                  <c:v>3074753.534186488</c:v>
                </c:pt>
                <c:pt idx="237">
                  <c:v>3075762.107105343</c:v>
                </c:pt>
                <c:pt idx="238">
                  <c:v>3076303.127630605</c:v>
                </c:pt>
                <c:pt idx="239">
                  <c:v>3076359.269800986</c:v>
                </c:pt>
                <c:pt idx="240">
                  <c:v>3077222.112580583</c:v>
                </c:pt>
                <c:pt idx="241">
                  <c:v>3078138.268375871</c:v>
                </c:pt>
                <c:pt idx="242">
                  <c:v>3078135.728358177</c:v>
                </c:pt>
                <c:pt idx="243">
                  <c:v>3079457.967408292</c:v>
                </c:pt>
                <c:pt idx="244">
                  <c:v>3080381.827641595</c:v>
                </c:pt>
                <c:pt idx="245">
                  <c:v>3080978.864301767</c:v>
                </c:pt>
                <c:pt idx="246">
                  <c:v>3080858.450271168</c:v>
                </c:pt>
                <c:pt idx="247">
                  <c:v>3081513.23110386</c:v>
                </c:pt>
                <c:pt idx="248">
                  <c:v>3081545.121338544</c:v>
                </c:pt>
                <c:pt idx="249">
                  <c:v>3082493.889400621</c:v>
                </c:pt>
                <c:pt idx="250">
                  <c:v>3083166.716348053</c:v>
                </c:pt>
                <c:pt idx="251">
                  <c:v>3083263.689098757</c:v>
                </c:pt>
                <c:pt idx="252">
                  <c:v>3084321.925630957</c:v>
                </c:pt>
                <c:pt idx="253">
                  <c:v>3085187.495221228</c:v>
                </c:pt>
                <c:pt idx="254">
                  <c:v>3085224.836243581</c:v>
                </c:pt>
                <c:pt idx="255">
                  <c:v>3086348.946863363</c:v>
                </c:pt>
                <c:pt idx="256">
                  <c:v>3086811.008092148</c:v>
                </c:pt>
                <c:pt idx="257">
                  <c:v>3086759.492065037</c:v>
                </c:pt>
                <c:pt idx="258">
                  <c:v>3086818.585053418</c:v>
                </c:pt>
                <c:pt idx="259">
                  <c:v>3086829.050642831</c:v>
                </c:pt>
                <c:pt idx="260">
                  <c:v>3086859.873552246</c:v>
                </c:pt>
                <c:pt idx="261">
                  <c:v>3086873.069503981</c:v>
                </c:pt>
                <c:pt idx="262">
                  <c:v>3088186.999670251</c:v>
                </c:pt>
                <c:pt idx="263">
                  <c:v>3089090.970159643</c:v>
                </c:pt>
                <c:pt idx="264">
                  <c:v>3089033.377232837</c:v>
                </c:pt>
                <c:pt idx="265">
                  <c:v>3089072.581960544</c:v>
                </c:pt>
                <c:pt idx="266">
                  <c:v>3089089.531284891</c:v>
                </c:pt>
                <c:pt idx="267">
                  <c:v>3089735.301887391</c:v>
                </c:pt>
                <c:pt idx="268">
                  <c:v>3090953.242480042</c:v>
                </c:pt>
                <c:pt idx="269">
                  <c:v>3091836.52186361</c:v>
                </c:pt>
                <c:pt idx="270">
                  <c:v>3091877.955574566</c:v>
                </c:pt>
                <c:pt idx="271">
                  <c:v>3092350.025684426</c:v>
                </c:pt>
                <c:pt idx="272">
                  <c:v>3091791.978261114</c:v>
                </c:pt>
                <c:pt idx="273">
                  <c:v>3091896.520465528</c:v>
                </c:pt>
                <c:pt idx="274">
                  <c:v>3091951.898364858</c:v>
                </c:pt>
                <c:pt idx="275">
                  <c:v>3092351.829254142</c:v>
                </c:pt>
                <c:pt idx="276">
                  <c:v>3092294.777284224</c:v>
                </c:pt>
                <c:pt idx="277">
                  <c:v>3092593.345223098</c:v>
                </c:pt>
                <c:pt idx="278">
                  <c:v>3092586.589944727</c:v>
                </c:pt>
                <c:pt idx="279">
                  <c:v>3092565.181372307</c:v>
                </c:pt>
                <c:pt idx="280">
                  <c:v>3093490.795674163</c:v>
                </c:pt>
                <c:pt idx="281">
                  <c:v>3092562.736016272</c:v>
                </c:pt>
                <c:pt idx="282">
                  <c:v>3092912.674176236</c:v>
                </c:pt>
                <c:pt idx="283">
                  <c:v>3092877.040491463</c:v>
                </c:pt>
                <c:pt idx="284">
                  <c:v>3093651.499621717</c:v>
                </c:pt>
                <c:pt idx="285">
                  <c:v>3093669.854116788</c:v>
                </c:pt>
                <c:pt idx="286">
                  <c:v>3094060.257737461</c:v>
                </c:pt>
                <c:pt idx="287">
                  <c:v>3094425.11521733</c:v>
                </c:pt>
                <c:pt idx="288">
                  <c:v>3094010.854421523</c:v>
                </c:pt>
                <c:pt idx="289">
                  <c:v>3094058.712073941</c:v>
                </c:pt>
                <c:pt idx="290">
                  <c:v>3094328.69442167</c:v>
                </c:pt>
                <c:pt idx="291">
                  <c:v>3094463.139891332</c:v>
                </c:pt>
                <c:pt idx="292">
                  <c:v>3094580.782781311</c:v>
                </c:pt>
                <c:pt idx="293">
                  <c:v>3094605.839861108</c:v>
                </c:pt>
                <c:pt idx="294">
                  <c:v>3093516.754225737</c:v>
                </c:pt>
                <c:pt idx="295">
                  <c:v>3094492.565342726</c:v>
                </c:pt>
                <c:pt idx="296">
                  <c:v>3094974.575433414</c:v>
                </c:pt>
                <c:pt idx="297">
                  <c:v>3094216.981691566</c:v>
                </c:pt>
                <c:pt idx="298">
                  <c:v>3094647.014121675</c:v>
                </c:pt>
                <c:pt idx="299">
                  <c:v>3094553.872052385</c:v>
                </c:pt>
                <c:pt idx="300">
                  <c:v>3094391.449343265</c:v>
                </c:pt>
                <c:pt idx="301">
                  <c:v>3094261.270304846</c:v>
                </c:pt>
                <c:pt idx="302">
                  <c:v>3095082.270727644</c:v>
                </c:pt>
                <c:pt idx="303">
                  <c:v>3095201.238806409</c:v>
                </c:pt>
                <c:pt idx="304">
                  <c:v>3095302.504785521</c:v>
                </c:pt>
                <c:pt idx="305">
                  <c:v>3094729.467363776</c:v>
                </c:pt>
                <c:pt idx="306">
                  <c:v>3095593.018173853</c:v>
                </c:pt>
                <c:pt idx="307">
                  <c:v>3095762.819276993</c:v>
                </c:pt>
                <c:pt idx="308">
                  <c:v>3095531.420349641</c:v>
                </c:pt>
                <c:pt idx="309">
                  <c:v>3095338.152378326</c:v>
                </c:pt>
                <c:pt idx="310">
                  <c:v>3095434.270231567</c:v>
                </c:pt>
                <c:pt idx="311">
                  <c:v>3095827.864012971</c:v>
                </c:pt>
                <c:pt idx="312">
                  <c:v>3095577.747653269</c:v>
                </c:pt>
                <c:pt idx="313">
                  <c:v>3095825.798886392</c:v>
                </c:pt>
                <c:pt idx="314">
                  <c:v>3096355.498260309</c:v>
                </c:pt>
                <c:pt idx="315">
                  <c:v>3095463.665181478</c:v>
                </c:pt>
                <c:pt idx="316">
                  <c:v>3095604.093141261</c:v>
                </c:pt>
                <c:pt idx="317">
                  <c:v>3095150.037656228</c:v>
                </c:pt>
                <c:pt idx="318">
                  <c:v>3095237.916982454</c:v>
                </c:pt>
                <c:pt idx="319">
                  <c:v>3095085.285493799</c:v>
                </c:pt>
                <c:pt idx="320">
                  <c:v>3095538.225334737</c:v>
                </c:pt>
                <c:pt idx="321">
                  <c:v>3095137.895444019</c:v>
                </c:pt>
                <c:pt idx="322">
                  <c:v>3095625.668152743</c:v>
                </c:pt>
                <c:pt idx="323">
                  <c:v>3094874.195923875</c:v>
                </c:pt>
                <c:pt idx="324">
                  <c:v>3094890.260316439</c:v>
                </c:pt>
                <c:pt idx="325">
                  <c:v>3094867.220134307</c:v>
                </c:pt>
                <c:pt idx="326">
                  <c:v>3095042.56685888</c:v>
                </c:pt>
                <c:pt idx="327">
                  <c:v>3094930.246342766</c:v>
                </c:pt>
                <c:pt idx="328">
                  <c:v>3095079.131916324</c:v>
                </c:pt>
                <c:pt idx="329">
                  <c:v>3095579.804961729</c:v>
                </c:pt>
                <c:pt idx="330">
                  <c:v>3095423.472620779</c:v>
                </c:pt>
                <c:pt idx="331">
                  <c:v>3095237.667929476</c:v>
                </c:pt>
                <c:pt idx="332">
                  <c:v>3095277.817955398</c:v>
                </c:pt>
                <c:pt idx="333">
                  <c:v>3094937.264501816</c:v>
                </c:pt>
                <c:pt idx="334">
                  <c:v>3094923.626178261</c:v>
                </c:pt>
                <c:pt idx="335">
                  <c:v>3094733.838406413</c:v>
                </c:pt>
                <c:pt idx="336">
                  <c:v>3094734.166094002</c:v>
                </c:pt>
                <c:pt idx="337">
                  <c:v>3094997.080474427</c:v>
                </c:pt>
                <c:pt idx="338">
                  <c:v>3094890.134470886</c:v>
                </c:pt>
                <c:pt idx="339">
                  <c:v>3094754.336625473</c:v>
                </c:pt>
                <c:pt idx="340">
                  <c:v>3094797.126451876</c:v>
                </c:pt>
                <c:pt idx="341">
                  <c:v>3094728.92822724</c:v>
                </c:pt>
                <c:pt idx="342">
                  <c:v>3094820.745513859</c:v>
                </c:pt>
                <c:pt idx="343">
                  <c:v>3095006.305057731</c:v>
                </c:pt>
                <c:pt idx="344">
                  <c:v>3094762.474849509</c:v>
                </c:pt>
                <c:pt idx="345">
                  <c:v>3094609.664670318</c:v>
                </c:pt>
                <c:pt idx="346">
                  <c:v>3094662.73769221</c:v>
                </c:pt>
                <c:pt idx="347">
                  <c:v>3094790.436441886</c:v>
                </c:pt>
                <c:pt idx="348">
                  <c:v>3095031.436849191</c:v>
                </c:pt>
                <c:pt idx="349">
                  <c:v>3094696.176261271</c:v>
                </c:pt>
                <c:pt idx="350">
                  <c:v>3094691.474662894</c:v>
                </c:pt>
                <c:pt idx="351">
                  <c:v>3094798.528135277</c:v>
                </c:pt>
                <c:pt idx="352">
                  <c:v>3094880.886346415</c:v>
                </c:pt>
                <c:pt idx="353">
                  <c:v>3094535.979641689</c:v>
                </c:pt>
                <c:pt idx="354">
                  <c:v>3094940.474120846</c:v>
                </c:pt>
                <c:pt idx="355">
                  <c:v>3094727.375702623</c:v>
                </c:pt>
                <c:pt idx="356">
                  <c:v>3094586.464375033</c:v>
                </c:pt>
                <c:pt idx="357">
                  <c:v>3095047.272425553</c:v>
                </c:pt>
                <c:pt idx="358">
                  <c:v>3094894.036019087</c:v>
                </c:pt>
                <c:pt idx="359">
                  <c:v>3094838.748532592</c:v>
                </c:pt>
                <c:pt idx="360">
                  <c:v>3094720.451955887</c:v>
                </c:pt>
                <c:pt idx="361">
                  <c:v>3095091.147570773</c:v>
                </c:pt>
                <c:pt idx="362">
                  <c:v>3094813.909702349</c:v>
                </c:pt>
                <c:pt idx="363">
                  <c:v>3094770.275078362</c:v>
                </c:pt>
                <c:pt idx="364">
                  <c:v>3094950.44722455</c:v>
                </c:pt>
                <c:pt idx="365">
                  <c:v>3094796.355646625</c:v>
                </c:pt>
                <c:pt idx="366">
                  <c:v>3094773.521578787</c:v>
                </c:pt>
                <c:pt idx="367">
                  <c:v>3094717.922922119</c:v>
                </c:pt>
                <c:pt idx="368">
                  <c:v>3094849.472738904</c:v>
                </c:pt>
                <c:pt idx="369">
                  <c:v>3094753.115375679</c:v>
                </c:pt>
                <c:pt idx="370">
                  <c:v>3094844.676367254</c:v>
                </c:pt>
                <c:pt idx="371">
                  <c:v>3094874.487807291</c:v>
                </c:pt>
                <c:pt idx="372">
                  <c:v>3094874.101337596</c:v>
                </c:pt>
                <c:pt idx="373">
                  <c:v>3094909.068298975</c:v>
                </c:pt>
                <c:pt idx="374">
                  <c:v>3094843.590899877</c:v>
                </c:pt>
                <c:pt idx="375">
                  <c:v>3094821.227315629</c:v>
                </c:pt>
                <c:pt idx="376">
                  <c:v>3094955.860749606</c:v>
                </c:pt>
                <c:pt idx="377">
                  <c:v>3094866.26359853</c:v>
                </c:pt>
                <c:pt idx="378">
                  <c:v>3094987.389615259</c:v>
                </c:pt>
                <c:pt idx="379">
                  <c:v>3094976.411191401</c:v>
                </c:pt>
                <c:pt idx="380">
                  <c:v>3095006.777381442</c:v>
                </c:pt>
                <c:pt idx="381">
                  <c:v>3095062.657809145</c:v>
                </c:pt>
                <c:pt idx="382">
                  <c:v>3094873.01596702</c:v>
                </c:pt>
                <c:pt idx="383">
                  <c:v>3094944.627686886</c:v>
                </c:pt>
                <c:pt idx="384">
                  <c:v>3095145.530470212</c:v>
                </c:pt>
                <c:pt idx="385">
                  <c:v>3095049.918111469</c:v>
                </c:pt>
                <c:pt idx="386">
                  <c:v>3095327.238119243</c:v>
                </c:pt>
                <c:pt idx="387">
                  <c:v>3095109.534447138</c:v>
                </c:pt>
                <c:pt idx="388">
                  <c:v>3095177.660761153</c:v>
                </c:pt>
                <c:pt idx="389">
                  <c:v>3095246.590704952</c:v>
                </c:pt>
                <c:pt idx="390">
                  <c:v>3095343.227120393</c:v>
                </c:pt>
                <c:pt idx="391">
                  <c:v>3095326.190802208</c:v>
                </c:pt>
                <c:pt idx="392">
                  <c:v>3095527.687375634</c:v>
                </c:pt>
                <c:pt idx="393">
                  <c:v>3095370.6394128</c:v>
                </c:pt>
                <c:pt idx="394">
                  <c:v>3095368.257708656</c:v>
                </c:pt>
                <c:pt idx="395">
                  <c:v>3095407.36438097</c:v>
                </c:pt>
                <c:pt idx="396">
                  <c:v>3095405.695181149</c:v>
                </c:pt>
                <c:pt idx="397">
                  <c:v>3095392.476220938</c:v>
                </c:pt>
                <c:pt idx="398">
                  <c:v>3095337.835634103</c:v>
                </c:pt>
                <c:pt idx="399">
                  <c:v>3095432.52572833</c:v>
                </c:pt>
                <c:pt idx="400">
                  <c:v>3095460.711733018</c:v>
                </c:pt>
                <c:pt idx="401">
                  <c:v>3095368.248353121</c:v>
                </c:pt>
                <c:pt idx="402">
                  <c:v>3095249.800071865</c:v>
                </c:pt>
                <c:pt idx="403">
                  <c:v>3095373.06795116</c:v>
                </c:pt>
                <c:pt idx="404">
                  <c:v>3095399.441315416</c:v>
                </c:pt>
                <c:pt idx="405">
                  <c:v>3095311.526136237</c:v>
                </c:pt>
                <c:pt idx="406">
                  <c:v>3095557.167422804</c:v>
                </c:pt>
                <c:pt idx="407">
                  <c:v>3095331.526541648</c:v>
                </c:pt>
                <c:pt idx="408">
                  <c:v>3095351.595779881</c:v>
                </c:pt>
                <c:pt idx="409">
                  <c:v>3095344.780523378</c:v>
                </c:pt>
                <c:pt idx="410">
                  <c:v>3095382.302034099</c:v>
                </c:pt>
                <c:pt idx="411">
                  <c:v>3095520.770203793</c:v>
                </c:pt>
                <c:pt idx="412">
                  <c:v>3095507.167480643</c:v>
                </c:pt>
                <c:pt idx="413">
                  <c:v>3095460.263091086</c:v>
                </c:pt>
                <c:pt idx="414">
                  <c:v>3095501.839524093</c:v>
                </c:pt>
                <c:pt idx="415">
                  <c:v>3095468.444602977</c:v>
                </c:pt>
                <c:pt idx="416">
                  <c:v>3095471.546556132</c:v>
                </c:pt>
                <c:pt idx="417">
                  <c:v>3095546.327337728</c:v>
                </c:pt>
                <c:pt idx="418">
                  <c:v>3095541.144163997</c:v>
                </c:pt>
                <c:pt idx="419">
                  <c:v>3095553.791932591</c:v>
                </c:pt>
                <c:pt idx="420">
                  <c:v>3095575.172286878</c:v>
                </c:pt>
                <c:pt idx="421">
                  <c:v>3095593.447303328</c:v>
                </c:pt>
                <c:pt idx="422">
                  <c:v>3095618.695022089</c:v>
                </c:pt>
                <c:pt idx="423">
                  <c:v>3095642.004949576</c:v>
                </c:pt>
                <c:pt idx="424">
                  <c:v>3095613.040188585</c:v>
                </c:pt>
                <c:pt idx="425">
                  <c:v>3095778.454214283</c:v>
                </c:pt>
                <c:pt idx="426">
                  <c:v>3095796.808586141</c:v>
                </c:pt>
                <c:pt idx="427">
                  <c:v>3095824.56468435</c:v>
                </c:pt>
                <c:pt idx="428">
                  <c:v>3095814.93765539</c:v>
                </c:pt>
                <c:pt idx="429">
                  <c:v>3095837.815773153</c:v>
                </c:pt>
                <c:pt idx="430">
                  <c:v>3095795.798844763</c:v>
                </c:pt>
                <c:pt idx="431">
                  <c:v>3095859.362912407</c:v>
                </c:pt>
                <c:pt idx="432">
                  <c:v>3095818.84459834</c:v>
                </c:pt>
                <c:pt idx="433">
                  <c:v>3095882.087134121</c:v>
                </c:pt>
                <c:pt idx="434">
                  <c:v>3095859.39453729</c:v>
                </c:pt>
                <c:pt idx="435">
                  <c:v>3095907.746517964</c:v>
                </c:pt>
                <c:pt idx="436">
                  <c:v>3095912.811213361</c:v>
                </c:pt>
                <c:pt idx="437">
                  <c:v>3095796.203678377</c:v>
                </c:pt>
                <c:pt idx="438">
                  <c:v>3095899.196411048</c:v>
                </c:pt>
                <c:pt idx="439">
                  <c:v>3095854.127103068</c:v>
                </c:pt>
                <c:pt idx="440">
                  <c:v>3095917.039150448</c:v>
                </c:pt>
                <c:pt idx="441">
                  <c:v>3095900.746029528</c:v>
                </c:pt>
                <c:pt idx="442">
                  <c:v>3095890.865192972</c:v>
                </c:pt>
                <c:pt idx="443">
                  <c:v>3095981.953263537</c:v>
                </c:pt>
                <c:pt idx="444">
                  <c:v>3095991.748222361</c:v>
                </c:pt>
                <c:pt idx="445">
                  <c:v>3096061.125625981</c:v>
                </c:pt>
                <c:pt idx="446">
                  <c:v>3095960.292825677</c:v>
                </c:pt>
                <c:pt idx="447">
                  <c:v>3095987.827494168</c:v>
                </c:pt>
                <c:pt idx="448">
                  <c:v>3095972.943088232</c:v>
                </c:pt>
                <c:pt idx="449">
                  <c:v>3095951.503152691</c:v>
                </c:pt>
                <c:pt idx="450">
                  <c:v>3096051.756121795</c:v>
                </c:pt>
                <c:pt idx="451">
                  <c:v>3096037.130055573</c:v>
                </c:pt>
                <c:pt idx="452">
                  <c:v>3095961.777273905</c:v>
                </c:pt>
                <c:pt idx="453">
                  <c:v>3095985.895419821</c:v>
                </c:pt>
                <c:pt idx="454">
                  <c:v>3096008.005379269</c:v>
                </c:pt>
                <c:pt idx="455">
                  <c:v>3096019.430637659</c:v>
                </c:pt>
                <c:pt idx="456">
                  <c:v>3095999.950398253</c:v>
                </c:pt>
                <c:pt idx="457">
                  <c:v>3096028.834527099</c:v>
                </c:pt>
                <c:pt idx="458">
                  <c:v>3095972.15948293</c:v>
                </c:pt>
                <c:pt idx="459">
                  <c:v>3096061.977265961</c:v>
                </c:pt>
                <c:pt idx="460">
                  <c:v>3095980.924983753</c:v>
                </c:pt>
                <c:pt idx="461">
                  <c:v>3095940.907365025</c:v>
                </c:pt>
                <c:pt idx="462">
                  <c:v>3096037.238870755</c:v>
                </c:pt>
                <c:pt idx="463">
                  <c:v>3095993.453458363</c:v>
                </c:pt>
                <c:pt idx="464">
                  <c:v>3095977.611485347</c:v>
                </c:pt>
                <c:pt idx="465">
                  <c:v>3095987.819823349</c:v>
                </c:pt>
                <c:pt idx="466">
                  <c:v>3095988.559552599</c:v>
                </c:pt>
                <c:pt idx="467">
                  <c:v>3095998.928545683</c:v>
                </c:pt>
                <c:pt idx="468">
                  <c:v>3095992.289592962</c:v>
                </c:pt>
                <c:pt idx="469">
                  <c:v>3096012.026314481</c:v>
                </c:pt>
                <c:pt idx="470">
                  <c:v>3096000.577336601</c:v>
                </c:pt>
                <c:pt idx="471">
                  <c:v>3096009.124523538</c:v>
                </c:pt>
                <c:pt idx="472">
                  <c:v>3096019.01524226</c:v>
                </c:pt>
                <c:pt idx="473">
                  <c:v>3096004.580468968</c:v>
                </c:pt>
                <c:pt idx="474">
                  <c:v>3096043.635794785</c:v>
                </c:pt>
                <c:pt idx="475">
                  <c:v>3095993.204584552</c:v>
                </c:pt>
                <c:pt idx="476">
                  <c:v>3096004.710101914</c:v>
                </c:pt>
                <c:pt idx="477">
                  <c:v>3095991.200401398</c:v>
                </c:pt>
                <c:pt idx="478">
                  <c:v>3095968.533422319</c:v>
                </c:pt>
                <c:pt idx="479">
                  <c:v>3095934.908926612</c:v>
                </c:pt>
                <c:pt idx="480">
                  <c:v>3095984.583128113</c:v>
                </c:pt>
                <c:pt idx="481">
                  <c:v>3095973.196418205</c:v>
                </c:pt>
                <c:pt idx="482">
                  <c:v>3095931.830380391</c:v>
                </c:pt>
                <c:pt idx="483">
                  <c:v>3095964.13719799</c:v>
                </c:pt>
                <c:pt idx="484">
                  <c:v>3095945.751023644</c:v>
                </c:pt>
                <c:pt idx="485">
                  <c:v>3095981.680429332</c:v>
                </c:pt>
                <c:pt idx="486">
                  <c:v>3095969.509642316</c:v>
                </c:pt>
                <c:pt idx="487">
                  <c:v>3095980.95217267</c:v>
                </c:pt>
                <c:pt idx="488">
                  <c:v>3095942.689725677</c:v>
                </c:pt>
                <c:pt idx="489">
                  <c:v>3095952.506862904</c:v>
                </c:pt>
                <c:pt idx="490">
                  <c:v>3095965.053753009</c:v>
                </c:pt>
                <c:pt idx="491">
                  <c:v>3095945.412599377</c:v>
                </c:pt>
                <c:pt idx="492">
                  <c:v>3095942.029948256</c:v>
                </c:pt>
                <c:pt idx="493">
                  <c:v>3095950.065188229</c:v>
                </c:pt>
                <c:pt idx="494">
                  <c:v>3095943.924073798</c:v>
                </c:pt>
                <c:pt idx="495">
                  <c:v>3095960.67311563</c:v>
                </c:pt>
                <c:pt idx="496">
                  <c:v>3095976.81603974</c:v>
                </c:pt>
                <c:pt idx="497">
                  <c:v>3095971.683425982</c:v>
                </c:pt>
                <c:pt idx="498">
                  <c:v>3095918.706341554</c:v>
                </c:pt>
                <c:pt idx="499">
                  <c:v>3095944.789394109</c:v>
                </c:pt>
                <c:pt idx="500">
                  <c:v>3095938.651394995</c:v>
                </c:pt>
                <c:pt idx="501">
                  <c:v>3095934.848942246</c:v>
                </c:pt>
                <c:pt idx="502">
                  <c:v>3095947.263379811</c:v>
                </c:pt>
                <c:pt idx="503">
                  <c:v>3095951.738001223</c:v>
                </c:pt>
                <c:pt idx="504">
                  <c:v>3095953.075410643</c:v>
                </c:pt>
                <c:pt idx="505">
                  <c:v>3095933.634624961</c:v>
                </c:pt>
                <c:pt idx="506">
                  <c:v>3095942.380816231</c:v>
                </c:pt>
                <c:pt idx="507">
                  <c:v>3095922.259748609</c:v>
                </c:pt>
                <c:pt idx="508">
                  <c:v>3095932.923597354</c:v>
                </c:pt>
                <c:pt idx="509">
                  <c:v>3095953.181454652</c:v>
                </c:pt>
                <c:pt idx="510">
                  <c:v>3095937.909834403</c:v>
                </c:pt>
                <c:pt idx="511">
                  <c:v>3095935.091149286</c:v>
                </c:pt>
                <c:pt idx="512">
                  <c:v>3095930.520251019</c:v>
                </c:pt>
                <c:pt idx="513">
                  <c:v>3095933.239358183</c:v>
                </c:pt>
                <c:pt idx="514">
                  <c:v>3095937.5623115</c:v>
                </c:pt>
                <c:pt idx="515">
                  <c:v>3095910.04763537</c:v>
                </c:pt>
                <c:pt idx="516">
                  <c:v>3095903.802280047</c:v>
                </c:pt>
                <c:pt idx="517">
                  <c:v>3095921.297585309</c:v>
                </c:pt>
                <c:pt idx="518">
                  <c:v>3095908.991199815</c:v>
                </c:pt>
                <c:pt idx="519">
                  <c:v>3095902.486840417</c:v>
                </c:pt>
                <c:pt idx="520">
                  <c:v>3095900.897972768</c:v>
                </c:pt>
                <c:pt idx="521">
                  <c:v>3095917.532792815</c:v>
                </c:pt>
                <c:pt idx="522">
                  <c:v>3095902.512307128</c:v>
                </c:pt>
                <c:pt idx="523">
                  <c:v>3095884.225351494</c:v>
                </c:pt>
                <c:pt idx="524">
                  <c:v>3095873.151170548</c:v>
                </c:pt>
                <c:pt idx="525">
                  <c:v>3095874.447913261</c:v>
                </c:pt>
                <c:pt idx="526">
                  <c:v>3095882.351681033</c:v>
                </c:pt>
                <c:pt idx="527">
                  <c:v>3095857.995673212</c:v>
                </c:pt>
                <c:pt idx="528">
                  <c:v>3095868.559445833</c:v>
                </c:pt>
                <c:pt idx="529">
                  <c:v>3095865.329869596</c:v>
                </c:pt>
                <c:pt idx="530">
                  <c:v>3095867.385948961</c:v>
                </c:pt>
                <c:pt idx="531">
                  <c:v>3095883.16029786</c:v>
                </c:pt>
                <c:pt idx="532">
                  <c:v>3095874.02493591</c:v>
                </c:pt>
                <c:pt idx="533">
                  <c:v>3095884.177705194</c:v>
                </c:pt>
                <c:pt idx="534">
                  <c:v>3095879.940173224</c:v>
                </c:pt>
                <c:pt idx="535">
                  <c:v>3095887.267726719</c:v>
                </c:pt>
                <c:pt idx="536">
                  <c:v>3095889.982350662</c:v>
                </c:pt>
                <c:pt idx="537">
                  <c:v>3095894.242084638</c:v>
                </c:pt>
                <c:pt idx="538">
                  <c:v>3095892.29468851</c:v>
                </c:pt>
                <c:pt idx="539">
                  <c:v>3095892.683750684</c:v>
                </c:pt>
                <c:pt idx="540">
                  <c:v>3095901.784755704</c:v>
                </c:pt>
                <c:pt idx="541">
                  <c:v>3095910.486338919</c:v>
                </c:pt>
                <c:pt idx="542">
                  <c:v>3095896.975965287</c:v>
                </c:pt>
                <c:pt idx="543">
                  <c:v>3095910.398578348</c:v>
                </c:pt>
                <c:pt idx="544">
                  <c:v>3095906.500107579</c:v>
                </c:pt>
                <c:pt idx="545">
                  <c:v>3095924.016012305</c:v>
                </c:pt>
                <c:pt idx="546">
                  <c:v>3095923.043055618</c:v>
                </c:pt>
                <c:pt idx="547">
                  <c:v>3095921.377486194</c:v>
                </c:pt>
                <c:pt idx="548">
                  <c:v>3095936.206679443</c:v>
                </c:pt>
                <c:pt idx="549">
                  <c:v>3095909.066489858</c:v>
                </c:pt>
                <c:pt idx="550">
                  <c:v>3095924.285431105</c:v>
                </c:pt>
                <c:pt idx="551">
                  <c:v>3095916.10015045</c:v>
                </c:pt>
                <c:pt idx="552">
                  <c:v>3095911.834380944</c:v>
                </c:pt>
                <c:pt idx="553">
                  <c:v>3095941.716017635</c:v>
                </c:pt>
                <c:pt idx="554">
                  <c:v>3095920.49578191</c:v>
                </c:pt>
                <c:pt idx="555">
                  <c:v>3095904.037492158</c:v>
                </c:pt>
                <c:pt idx="556">
                  <c:v>3095920.781901663</c:v>
                </c:pt>
                <c:pt idx="557">
                  <c:v>3095918.242449276</c:v>
                </c:pt>
                <c:pt idx="558">
                  <c:v>3095912.501504222</c:v>
                </c:pt>
                <c:pt idx="559">
                  <c:v>3095936.628068098</c:v>
                </c:pt>
                <c:pt idx="560">
                  <c:v>3095919.230513498</c:v>
                </c:pt>
                <c:pt idx="561">
                  <c:v>3095904.957757842</c:v>
                </c:pt>
                <c:pt idx="562">
                  <c:v>3095921.059346265</c:v>
                </c:pt>
                <c:pt idx="563">
                  <c:v>3095924.961142953</c:v>
                </c:pt>
                <c:pt idx="564">
                  <c:v>3095919.455073119</c:v>
                </c:pt>
                <c:pt idx="565">
                  <c:v>3095918.791663004</c:v>
                </c:pt>
                <c:pt idx="566">
                  <c:v>3095926.87029002</c:v>
                </c:pt>
                <c:pt idx="567">
                  <c:v>3095936.679931628</c:v>
                </c:pt>
                <c:pt idx="568">
                  <c:v>3095945.337706733</c:v>
                </c:pt>
                <c:pt idx="569">
                  <c:v>3095928.517391447</c:v>
                </c:pt>
                <c:pt idx="570">
                  <c:v>3095932.27103758</c:v>
                </c:pt>
                <c:pt idx="571">
                  <c:v>3095907.729745733</c:v>
                </c:pt>
                <c:pt idx="572">
                  <c:v>3095928.873044186</c:v>
                </c:pt>
                <c:pt idx="573">
                  <c:v>3095918.767802361</c:v>
                </c:pt>
                <c:pt idx="574">
                  <c:v>3095928.01689007</c:v>
                </c:pt>
                <c:pt idx="575">
                  <c:v>3095955.84216895</c:v>
                </c:pt>
                <c:pt idx="576">
                  <c:v>3095930.650895159</c:v>
                </c:pt>
                <c:pt idx="577">
                  <c:v>3095941.022526366</c:v>
                </c:pt>
                <c:pt idx="578">
                  <c:v>3095928.859558013</c:v>
                </c:pt>
                <c:pt idx="579">
                  <c:v>3095909.749122814</c:v>
                </c:pt>
                <c:pt idx="580">
                  <c:v>3095933.56040801</c:v>
                </c:pt>
                <c:pt idx="581">
                  <c:v>3095924.000341889</c:v>
                </c:pt>
                <c:pt idx="582">
                  <c:v>3095934.511184696</c:v>
                </c:pt>
                <c:pt idx="583">
                  <c:v>3095930.435799871</c:v>
                </c:pt>
                <c:pt idx="584">
                  <c:v>3095929.856318018</c:v>
                </c:pt>
                <c:pt idx="585">
                  <c:v>3095933.527184541</c:v>
                </c:pt>
                <c:pt idx="586">
                  <c:v>3095930.595078323</c:v>
                </c:pt>
                <c:pt idx="587">
                  <c:v>3095934.789658565</c:v>
                </c:pt>
                <c:pt idx="588">
                  <c:v>3095934.390766575</c:v>
                </c:pt>
                <c:pt idx="589">
                  <c:v>3095934.771809685</c:v>
                </c:pt>
                <c:pt idx="590">
                  <c:v>3095933.777676724</c:v>
                </c:pt>
                <c:pt idx="591">
                  <c:v>3095934.286701648</c:v>
                </c:pt>
                <c:pt idx="592">
                  <c:v>3095924.455578289</c:v>
                </c:pt>
                <c:pt idx="593">
                  <c:v>3095939.539683975</c:v>
                </c:pt>
                <c:pt idx="594">
                  <c:v>3095925.982106369</c:v>
                </c:pt>
                <c:pt idx="595">
                  <c:v>3095924.581274885</c:v>
                </c:pt>
                <c:pt idx="596">
                  <c:v>3095913.42900199</c:v>
                </c:pt>
                <c:pt idx="597">
                  <c:v>3095924.805348651</c:v>
                </c:pt>
                <c:pt idx="598">
                  <c:v>3095935.782681304</c:v>
                </c:pt>
                <c:pt idx="599">
                  <c:v>3095920.911946362</c:v>
                </c:pt>
                <c:pt idx="600">
                  <c:v>3095930.445778607</c:v>
                </c:pt>
                <c:pt idx="601">
                  <c:v>3095921.230680506</c:v>
                </c:pt>
                <c:pt idx="602">
                  <c:v>3095921.99129959</c:v>
                </c:pt>
                <c:pt idx="603">
                  <c:v>3095919.009564552</c:v>
                </c:pt>
                <c:pt idx="604">
                  <c:v>3095922.765008382</c:v>
                </c:pt>
                <c:pt idx="605">
                  <c:v>3095921.454951645</c:v>
                </c:pt>
                <c:pt idx="606">
                  <c:v>3095926.11387703</c:v>
                </c:pt>
                <c:pt idx="607">
                  <c:v>3095916.286137752</c:v>
                </c:pt>
                <c:pt idx="608">
                  <c:v>3095913.674330021</c:v>
                </c:pt>
                <c:pt idx="609">
                  <c:v>3095919.419939622</c:v>
                </c:pt>
                <c:pt idx="610">
                  <c:v>3095920.283301416</c:v>
                </c:pt>
                <c:pt idx="611">
                  <c:v>3095921.636522525</c:v>
                </c:pt>
                <c:pt idx="612">
                  <c:v>3095922.669153275</c:v>
                </c:pt>
                <c:pt idx="613">
                  <c:v>3095919.482317587</c:v>
                </c:pt>
                <c:pt idx="614">
                  <c:v>3095921.56825346</c:v>
                </c:pt>
                <c:pt idx="615">
                  <c:v>3095916.221649518</c:v>
                </c:pt>
                <c:pt idx="616">
                  <c:v>3095915.925506615</c:v>
                </c:pt>
                <c:pt idx="617">
                  <c:v>3095921.47345383</c:v>
                </c:pt>
                <c:pt idx="618">
                  <c:v>3095916.855065668</c:v>
                </c:pt>
                <c:pt idx="619">
                  <c:v>3095919.871609834</c:v>
                </c:pt>
                <c:pt idx="620">
                  <c:v>3095915.684261288</c:v>
                </c:pt>
                <c:pt idx="621">
                  <c:v>3095918.804786051</c:v>
                </c:pt>
                <c:pt idx="622">
                  <c:v>3095918.8843792</c:v>
                </c:pt>
                <c:pt idx="623">
                  <c:v>3095919.091038564</c:v>
                </c:pt>
                <c:pt idx="624">
                  <c:v>3095914.56779383</c:v>
                </c:pt>
                <c:pt idx="625">
                  <c:v>3095912.112593797</c:v>
                </c:pt>
                <c:pt idx="626">
                  <c:v>3095915.743151763</c:v>
                </c:pt>
                <c:pt idx="627">
                  <c:v>3095916.929297748</c:v>
                </c:pt>
                <c:pt idx="628">
                  <c:v>3095918.367281646</c:v>
                </c:pt>
                <c:pt idx="629">
                  <c:v>3095916.901300156</c:v>
                </c:pt>
                <c:pt idx="630">
                  <c:v>3095917.039234699</c:v>
                </c:pt>
                <c:pt idx="631">
                  <c:v>3095916.909816849</c:v>
                </c:pt>
                <c:pt idx="632">
                  <c:v>3095914.161915455</c:v>
                </c:pt>
                <c:pt idx="633">
                  <c:v>3095916.196624875</c:v>
                </c:pt>
                <c:pt idx="634">
                  <c:v>3095911.770077406</c:v>
                </c:pt>
                <c:pt idx="635">
                  <c:v>3095913.805448865</c:v>
                </c:pt>
                <c:pt idx="636">
                  <c:v>3095913.284441045</c:v>
                </c:pt>
                <c:pt idx="637">
                  <c:v>3095914.079704528</c:v>
                </c:pt>
                <c:pt idx="638">
                  <c:v>3095917.508077627</c:v>
                </c:pt>
                <c:pt idx="639">
                  <c:v>3095915.237466269</c:v>
                </c:pt>
                <c:pt idx="640">
                  <c:v>3095918.533349903</c:v>
                </c:pt>
                <c:pt idx="641">
                  <c:v>3095916.386300195</c:v>
                </c:pt>
                <c:pt idx="642">
                  <c:v>3095914.247003563</c:v>
                </c:pt>
                <c:pt idx="643">
                  <c:v>3095916.166825907</c:v>
                </c:pt>
                <c:pt idx="644">
                  <c:v>3095912.705501248</c:v>
                </c:pt>
                <c:pt idx="645">
                  <c:v>3095916.924964649</c:v>
                </c:pt>
                <c:pt idx="646">
                  <c:v>3095912.012082396</c:v>
                </c:pt>
                <c:pt idx="647">
                  <c:v>3095912.816243614</c:v>
                </c:pt>
                <c:pt idx="648">
                  <c:v>3095910.896326921</c:v>
                </c:pt>
                <c:pt idx="649">
                  <c:v>3095915.785475456</c:v>
                </c:pt>
                <c:pt idx="650">
                  <c:v>3095908.598970792</c:v>
                </c:pt>
                <c:pt idx="651">
                  <c:v>3095911.936849271</c:v>
                </c:pt>
                <c:pt idx="652">
                  <c:v>3095911.449120207</c:v>
                </c:pt>
                <c:pt idx="653">
                  <c:v>3095912.631877013</c:v>
                </c:pt>
                <c:pt idx="654">
                  <c:v>3095910.60287204</c:v>
                </c:pt>
                <c:pt idx="655">
                  <c:v>3095911.83227002</c:v>
                </c:pt>
                <c:pt idx="656">
                  <c:v>3095909.233982714</c:v>
                </c:pt>
                <c:pt idx="657">
                  <c:v>3095911.577288103</c:v>
                </c:pt>
                <c:pt idx="658">
                  <c:v>3095916.525608137</c:v>
                </c:pt>
                <c:pt idx="659">
                  <c:v>3095911.797912559</c:v>
                </c:pt>
                <c:pt idx="660">
                  <c:v>3095913.597569725</c:v>
                </c:pt>
                <c:pt idx="661">
                  <c:v>3095911.865567363</c:v>
                </c:pt>
                <c:pt idx="662">
                  <c:v>3095908.737154348</c:v>
                </c:pt>
                <c:pt idx="663">
                  <c:v>3095912.50779352</c:v>
                </c:pt>
                <c:pt idx="664">
                  <c:v>3095916.874298433</c:v>
                </c:pt>
                <c:pt idx="665">
                  <c:v>3095914.827569911</c:v>
                </c:pt>
                <c:pt idx="666">
                  <c:v>3095917.393136214</c:v>
                </c:pt>
                <c:pt idx="667">
                  <c:v>3095919.658416539</c:v>
                </c:pt>
                <c:pt idx="668">
                  <c:v>3095919.684442778</c:v>
                </c:pt>
                <c:pt idx="669">
                  <c:v>3095916.756954558</c:v>
                </c:pt>
                <c:pt idx="670">
                  <c:v>3095920.110448384</c:v>
                </c:pt>
                <c:pt idx="671">
                  <c:v>3095919.935257432</c:v>
                </c:pt>
                <c:pt idx="672">
                  <c:v>3095920.726158918</c:v>
                </c:pt>
                <c:pt idx="673">
                  <c:v>3095918.609377871</c:v>
                </c:pt>
                <c:pt idx="674">
                  <c:v>3095918.476466755</c:v>
                </c:pt>
                <c:pt idx="675">
                  <c:v>3095918.751918803</c:v>
                </c:pt>
                <c:pt idx="676">
                  <c:v>3095917.415849718</c:v>
                </c:pt>
                <c:pt idx="677">
                  <c:v>3095920.176465715</c:v>
                </c:pt>
                <c:pt idx="678">
                  <c:v>3095919.756057335</c:v>
                </c:pt>
                <c:pt idx="679">
                  <c:v>3095919.903847796</c:v>
                </c:pt>
                <c:pt idx="680">
                  <c:v>3095919.506354368</c:v>
                </c:pt>
                <c:pt idx="681">
                  <c:v>3095924.824017256</c:v>
                </c:pt>
                <c:pt idx="682">
                  <c:v>3095920.072536833</c:v>
                </c:pt>
                <c:pt idx="683">
                  <c:v>3095921.323581159</c:v>
                </c:pt>
                <c:pt idx="684">
                  <c:v>3095921.41859452</c:v>
                </c:pt>
                <c:pt idx="685">
                  <c:v>3095921.892277956</c:v>
                </c:pt>
                <c:pt idx="686">
                  <c:v>3095921.412103296</c:v>
                </c:pt>
                <c:pt idx="687">
                  <c:v>3095922.723656348</c:v>
                </c:pt>
                <c:pt idx="688">
                  <c:v>3095922.70048566</c:v>
                </c:pt>
                <c:pt idx="689">
                  <c:v>3095922.266643277</c:v>
                </c:pt>
                <c:pt idx="690">
                  <c:v>3095922.380733731</c:v>
                </c:pt>
                <c:pt idx="691">
                  <c:v>3095918.47997135</c:v>
                </c:pt>
                <c:pt idx="692">
                  <c:v>3095922.632441575</c:v>
                </c:pt>
                <c:pt idx="693">
                  <c:v>3095921.390733495</c:v>
                </c:pt>
                <c:pt idx="694">
                  <c:v>3095921.145470649</c:v>
                </c:pt>
                <c:pt idx="695">
                  <c:v>3095920.423826522</c:v>
                </c:pt>
                <c:pt idx="696">
                  <c:v>3095920.383283674</c:v>
                </c:pt>
                <c:pt idx="697">
                  <c:v>3095921.13807791</c:v>
                </c:pt>
                <c:pt idx="698">
                  <c:v>3095920.490529499</c:v>
                </c:pt>
                <c:pt idx="699">
                  <c:v>3095921.918755</c:v>
                </c:pt>
                <c:pt idx="700">
                  <c:v>3095922.177654613</c:v>
                </c:pt>
                <c:pt idx="701">
                  <c:v>3095920.917066813</c:v>
                </c:pt>
                <c:pt idx="702">
                  <c:v>3095921.322122186</c:v>
                </c:pt>
                <c:pt idx="703">
                  <c:v>3095920.614657101</c:v>
                </c:pt>
                <c:pt idx="704">
                  <c:v>3095922.636995869</c:v>
                </c:pt>
                <c:pt idx="705">
                  <c:v>3095925.126155349</c:v>
                </c:pt>
                <c:pt idx="706">
                  <c:v>3095920.883022982</c:v>
                </c:pt>
                <c:pt idx="707">
                  <c:v>3095922.939396326</c:v>
                </c:pt>
                <c:pt idx="708">
                  <c:v>3095921.332840251</c:v>
                </c:pt>
                <c:pt idx="709">
                  <c:v>3095923.046025714</c:v>
                </c:pt>
                <c:pt idx="710">
                  <c:v>3095921.837968956</c:v>
                </c:pt>
                <c:pt idx="711">
                  <c:v>3095919.786551662</c:v>
                </c:pt>
                <c:pt idx="712">
                  <c:v>3095921.333159855</c:v>
                </c:pt>
                <c:pt idx="713">
                  <c:v>3095920.859673177</c:v>
                </c:pt>
                <c:pt idx="714">
                  <c:v>3095920.987429178</c:v>
                </c:pt>
                <c:pt idx="715">
                  <c:v>3095920.978021301</c:v>
                </c:pt>
                <c:pt idx="716">
                  <c:v>3095919.26943776</c:v>
                </c:pt>
                <c:pt idx="717">
                  <c:v>3095920.921708508</c:v>
                </c:pt>
                <c:pt idx="718">
                  <c:v>3095920.480592632</c:v>
                </c:pt>
                <c:pt idx="719">
                  <c:v>3095920.406415091</c:v>
                </c:pt>
                <c:pt idx="720">
                  <c:v>3095920.010564694</c:v>
                </c:pt>
                <c:pt idx="721">
                  <c:v>3095920.031961536</c:v>
                </c:pt>
                <c:pt idx="722">
                  <c:v>3095920.531647711</c:v>
                </c:pt>
                <c:pt idx="723">
                  <c:v>3095919.578217461</c:v>
                </c:pt>
                <c:pt idx="724">
                  <c:v>3095919.70607559</c:v>
                </c:pt>
                <c:pt idx="725">
                  <c:v>3095919.193375702</c:v>
                </c:pt>
                <c:pt idx="726">
                  <c:v>3095919.344362547</c:v>
                </c:pt>
                <c:pt idx="727">
                  <c:v>3095920.180881693</c:v>
                </c:pt>
                <c:pt idx="728">
                  <c:v>3095921.457988814</c:v>
                </c:pt>
                <c:pt idx="729">
                  <c:v>3095920.106936734</c:v>
                </c:pt>
                <c:pt idx="730">
                  <c:v>3095919.128655264</c:v>
                </c:pt>
                <c:pt idx="731">
                  <c:v>3095918.557661991</c:v>
                </c:pt>
                <c:pt idx="732">
                  <c:v>3095917.68378148</c:v>
                </c:pt>
                <c:pt idx="733">
                  <c:v>3095918.942530988</c:v>
                </c:pt>
                <c:pt idx="734">
                  <c:v>3095919.356025677</c:v>
                </c:pt>
                <c:pt idx="735">
                  <c:v>3095918.292812797</c:v>
                </c:pt>
                <c:pt idx="736">
                  <c:v>3095918.101553314</c:v>
                </c:pt>
                <c:pt idx="737">
                  <c:v>3095917.669537655</c:v>
                </c:pt>
                <c:pt idx="738">
                  <c:v>3095917.175786367</c:v>
                </c:pt>
                <c:pt idx="739">
                  <c:v>3095918.914820643</c:v>
                </c:pt>
                <c:pt idx="740">
                  <c:v>3095917.422498585</c:v>
                </c:pt>
                <c:pt idx="741">
                  <c:v>3095917.36369579</c:v>
                </c:pt>
                <c:pt idx="742">
                  <c:v>3095917.3893151</c:v>
                </c:pt>
                <c:pt idx="743">
                  <c:v>3095917.653461197</c:v>
                </c:pt>
                <c:pt idx="744">
                  <c:v>3095917.348051223</c:v>
                </c:pt>
                <c:pt idx="745">
                  <c:v>3095917.293347782</c:v>
                </c:pt>
                <c:pt idx="746">
                  <c:v>3095917.973973112</c:v>
                </c:pt>
                <c:pt idx="747">
                  <c:v>3095918.004590554</c:v>
                </c:pt>
                <c:pt idx="748">
                  <c:v>3095918.070848818</c:v>
                </c:pt>
                <c:pt idx="749">
                  <c:v>3095917.388218739</c:v>
                </c:pt>
                <c:pt idx="750">
                  <c:v>3095917.74915255</c:v>
                </c:pt>
                <c:pt idx="751">
                  <c:v>3095917.477912086</c:v>
                </c:pt>
                <c:pt idx="752">
                  <c:v>3095918.741670551</c:v>
                </c:pt>
                <c:pt idx="753">
                  <c:v>3095917.836681806</c:v>
                </c:pt>
                <c:pt idx="754">
                  <c:v>3095916.281195157</c:v>
                </c:pt>
                <c:pt idx="755">
                  <c:v>3095917.548230951</c:v>
                </c:pt>
                <c:pt idx="756">
                  <c:v>3095919.221230937</c:v>
                </c:pt>
                <c:pt idx="757">
                  <c:v>3095917.512746808</c:v>
                </c:pt>
                <c:pt idx="758">
                  <c:v>3095917.928793237</c:v>
                </c:pt>
                <c:pt idx="759">
                  <c:v>3095917.897592414</c:v>
                </c:pt>
                <c:pt idx="760">
                  <c:v>3095916.009004691</c:v>
                </c:pt>
                <c:pt idx="761">
                  <c:v>3095917.815098634</c:v>
                </c:pt>
                <c:pt idx="762">
                  <c:v>3095917.903484541</c:v>
                </c:pt>
                <c:pt idx="763">
                  <c:v>3095918.084638693</c:v>
                </c:pt>
                <c:pt idx="764">
                  <c:v>3095917.5699253</c:v>
                </c:pt>
                <c:pt idx="765">
                  <c:v>3095917.033404868</c:v>
                </c:pt>
                <c:pt idx="766">
                  <c:v>3095917.462422358</c:v>
                </c:pt>
                <c:pt idx="767">
                  <c:v>3095917.461484714</c:v>
                </c:pt>
                <c:pt idx="768">
                  <c:v>3095917.468840616</c:v>
                </c:pt>
                <c:pt idx="769">
                  <c:v>3095917.432794237</c:v>
                </c:pt>
                <c:pt idx="770">
                  <c:v>3095917.527748154</c:v>
                </c:pt>
                <c:pt idx="771">
                  <c:v>3095917.194462616</c:v>
                </c:pt>
                <c:pt idx="772">
                  <c:v>3095917.570507046</c:v>
                </c:pt>
                <c:pt idx="773">
                  <c:v>3095916.735221788</c:v>
                </c:pt>
                <c:pt idx="774">
                  <c:v>3095917.494053023</c:v>
                </c:pt>
                <c:pt idx="775">
                  <c:v>3095917.581061102</c:v>
                </c:pt>
                <c:pt idx="776">
                  <c:v>3095917.327603271</c:v>
                </c:pt>
                <c:pt idx="777">
                  <c:v>3095917.829419368</c:v>
                </c:pt>
                <c:pt idx="778">
                  <c:v>3095917.163935185</c:v>
                </c:pt>
                <c:pt idx="779">
                  <c:v>3095917.138534241</c:v>
                </c:pt>
                <c:pt idx="780">
                  <c:v>3095917.243830086</c:v>
                </c:pt>
                <c:pt idx="781">
                  <c:v>3095917.433424379</c:v>
                </c:pt>
                <c:pt idx="782">
                  <c:v>3095917.361264996</c:v>
                </c:pt>
                <c:pt idx="783">
                  <c:v>3095917.385136335</c:v>
                </c:pt>
                <c:pt idx="784">
                  <c:v>3095917.439209362</c:v>
                </c:pt>
                <c:pt idx="785">
                  <c:v>3095917.719088741</c:v>
                </c:pt>
                <c:pt idx="786">
                  <c:v>3095917.353972113</c:v>
                </c:pt>
                <c:pt idx="787">
                  <c:v>3095918.254639814</c:v>
                </c:pt>
                <c:pt idx="788">
                  <c:v>3095918.409449684</c:v>
                </c:pt>
                <c:pt idx="789">
                  <c:v>3095918.448111365</c:v>
                </c:pt>
                <c:pt idx="790">
                  <c:v>3095918.54885851</c:v>
                </c:pt>
                <c:pt idx="791">
                  <c:v>3095918.700401064</c:v>
                </c:pt>
                <c:pt idx="792">
                  <c:v>3095918.208140457</c:v>
                </c:pt>
                <c:pt idx="793">
                  <c:v>3095918.514466007</c:v>
                </c:pt>
                <c:pt idx="794">
                  <c:v>3095918.891059491</c:v>
                </c:pt>
                <c:pt idx="795">
                  <c:v>3095918.58252239</c:v>
                </c:pt>
                <c:pt idx="796">
                  <c:v>3095918.596279792</c:v>
                </c:pt>
                <c:pt idx="797">
                  <c:v>3095919.401898488</c:v>
                </c:pt>
                <c:pt idx="798">
                  <c:v>3095918.540798036</c:v>
                </c:pt>
                <c:pt idx="799">
                  <c:v>3095918.977767539</c:v>
                </c:pt>
                <c:pt idx="800">
                  <c:v>3095918.507735307</c:v>
                </c:pt>
                <c:pt idx="801">
                  <c:v>3095918.820744686</c:v>
                </c:pt>
                <c:pt idx="802">
                  <c:v>3095918.766805025</c:v>
                </c:pt>
                <c:pt idx="803">
                  <c:v>3095918.133438647</c:v>
                </c:pt>
                <c:pt idx="804">
                  <c:v>3095918.722648587</c:v>
                </c:pt>
                <c:pt idx="805">
                  <c:v>3095919.116294283</c:v>
                </c:pt>
                <c:pt idx="806">
                  <c:v>3095918.466903838</c:v>
                </c:pt>
                <c:pt idx="807">
                  <c:v>3095918.578207232</c:v>
                </c:pt>
                <c:pt idx="808">
                  <c:v>3095918.778422018</c:v>
                </c:pt>
                <c:pt idx="809">
                  <c:v>3095918.448176334</c:v>
                </c:pt>
                <c:pt idx="810">
                  <c:v>3095918.663727603</c:v>
                </c:pt>
                <c:pt idx="811">
                  <c:v>3095919.400918568</c:v>
                </c:pt>
                <c:pt idx="812">
                  <c:v>3095918.773591235</c:v>
                </c:pt>
                <c:pt idx="813">
                  <c:v>3095918.885607443</c:v>
                </c:pt>
                <c:pt idx="814">
                  <c:v>3095918.849910981</c:v>
                </c:pt>
                <c:pt idx="815">
                  <c:v>3095919.055228243</c:v>
                </c:pt>
                <c:pt idx="816">
                  <c:v>3095918.94264657</c:v>
                </c:pt>
                <c:pt idx="817">
                  <c:v>3095918.995891475</c:v>
                </c:pt>
                <c:pt idx="818">
                  <c:v>3095918.704685796</c:v>
                </c:pt>
                <c:pt idx="819">
                  <c:v>3095918.82688035</c:v>
                </c:pt>
                <c:pt idx="820">
                  <c:v>3095918.384420581</c:v>
                </c:pt>
                <c:pt idx="821">
                  <c:v>3095918.92141757</c:v>
                </c:pt>
                <c:pt idx="822">
                  <c:v>3095918.79064457</c:v>
                </c:pt>
                <c:pt idx="823">
                  <c:v>3095918.991689772</c:v>
                </c:pt>
                <c:pt idx="824">
                  <c:v>3095919.330667955</c:v>
                </c:pt>
                <c:pt idx="825">
                  <c:v>3095918.91809317</c:v>
                </c:pt>
                <c:pt idx="826">
                  <c:v>3095918.740972857</c:v>
                </c:pt>
                <c:pt idx="827">
                  <c:v>3095918.627653842</c:v>
                </c:pt>
                <c:pt idx="828">
                  <c:v>3095918.994141874</c:v>
                </c:pt>
                <c:pt idx="829">
                  <c:v>3095919.024776826</c:v>
                </c:pt>
                <c:pt idx="830">
                  <c:v>3095918.878779495</c:v>
                </c:pt>
                <c:pt idx="831">
                  <c:v>3095918.951677742</c:v>
                </c:pt>
                <c:pt idx="832">
                  <c:v>3095918.978471057</c:v>
                </c:pt>
                <c:pt idx="833">
                  <c:v>3095919.105959004</c:v>
                </c:pt>
                <c:pt idx="834">
                  <c:v>3095919.027222433</c:v>
                </c:pt>
                <c:pt idx="835">
                  <c:v>3095918.997928576</c:v>
                </c:pt>
                <c:pt idx="836">
                  <c:v>3095918.907539199</c:v>
                </c:pt>
                <c:pt idx="837">
                  <c:v>3095918.931679927</c:v>
                </c:pt>
                <c:pt idx="838">
                  <c:v>3095919.15957244</c:v>
                </c:pt>
                <c:pt idx="839">
                  <c:v>3095918.9136433</c:v>
                </c:pt>
                <c:pt idx="840">
                  <c:v>3095918.516238022</c:v>
                </c:pt>
                <c:pt idx="841">
                  <c:v>3095918.464992759</c:v>
                </c:pt>
                <c:pt idx="842">
                  <c:v>3095918.528908308</c:v>
                </c:pt>
                <c:pt idx="843">
                  <c:v>3095918.566395722</c:v>
                </c:pt>
                <c:pt idx="844">
                  <c:v>3095918.532724645</c:v>
                </c:pt>
                <c:pt idx="845">
                  <c:v>3095918.530691968</c:v>
                </c:pt>
                <c:pt idx="846">
                  <c:v>3095919.100894823</c:v>
                </c:pt>
                <c:pt idx="847">
                  <c:v>3095919.288768085</c:v>
                </c:pt>
                <c:pt idx="848">
                  <c:v>3095919.468480748</c:v>
                </c:pt>
                <c:pt idx="849">
                  <c:v>3095919.207426667</c:v>
                </c:pt>
                <c:pt idx="850">
                  <c:v>3095919.209165666</c:v>
                </c:pt>
                <c:pt idx="851">
                  <c:v>3095919.41290934</c:v>
                </c:pt>
                <c:pt idx="852">
                  <c:v>3095919.374793604</c:v>
                </c:pt>
                <c:pt idx="853">
                  <c:v>3095919.511642417</c:v>
                </c:pt>
                <c:pt idx="854">
                  <c:v>3095919.248935047</c:v>
                </c:pt>
                <c:pt idx="855">
                  <c:v>3095919.24342054</c:v>
                </c:pt>
                <c:pt idx="856">
                  <c:v>3095919.220931588</c:v>
                </c:pt>
                <c:pt idx="857">
                  <c:v>3095919.257338328</c:v>
                </c:pt>
                <c:pt idx="858">
                  <c:v>3095919.110641501</c:v>
                </c:pt>
                <c:pt idx="859">
                  <c:v>3095919.030064768</c:v>
                </c:pt>
                <c:pt idx="860">
                  <c:v>3095919.191940742</c:v>
                </c:pt>
                <c:pt idx="861">
                  <c:v>3095919.038087504</c:v>
                </c:pt>
                <c:pt idx="862">
                  <c:v>3095919.367175644</c:v>
                </c:pt>
                <c:pt idx="863">
                  <c:v>3095919.097001131</c:v>
                </c:pt>
                <c:pt idx="864">
                  <c:v>3095919.208660604</c:v>
                </c:pt>
                <c:pt idx="865">
                  <c:v>3095918.908652741</c:v>
                </c:pt>
                <c:pt idx="866">
                  <c:v>3095919.223376221</c:v>
                </c:pt>
                <c:pt idx="867">
                  <c:v>3095919.117169905</c:v>
                </c:pt>
                <c:pt idx="868">
                  <c:v>3095919.196165879</c:v>
                </c:pt>
                <c:pt idx="869">
                  <c:v>3095919.114953496</c:v>
                </c:pt>
                <c:pt idx="870">
                  <c:v>3095919.317145785</c:v>
                </c:pt>
                <c:pt idx="871">
                  <c:v>3095919.192370825</c:v>
                </c:pt>
                <c:pt idx="872">
                  <c:v>3095919.231612024</c:v>
                </c:pt>
                <c:pt idx="873">
                  <c:v>3095919.092077245</c:v>
                </c:pt>
                <c:pt idx="874">
                  <c:v>3095918.976618206</c:v>
                </c:pt>
                <c:pt idx="875">
                  <c:v>3095919.025144829</c:v>
                </c:pt>
                <c:pt idx="876">
                  <c:v>3095919.013504972</c:v>
                </c:pt>
                <c:pt idx="877">
                  <c:v>3095918.831130322</c:v>
                </c:pt>
                <c:pt idx="878">
                  <c:v>3095918.956995145</c:v>
                </c:pt>
                <c:pt idx="879">
                  <c:v>3095919.020827724</c:v>
                </c:pt>
                <c:pt idx="880">
                  <c:v>3095919.024455657</c:v>
                </c:pt>
                <c:pt idx="881">
                  <c:v>3095918.898943003</c:v>
                </c:pt>
                <c:pt idx="882">
                  <c:v>3095918.979243221</c:v>
                </c:pt>
                <c:pt idx="883">
                  <c:v>3095919.009152165</c:v>
                </c:pt>
                <c:pt idx="884">
                  <c:v>3095919.035946177</c:v>
                </c:pt>
                <c:pt idx="885">
                  <c:v>3095919.134181148</c:v>
                </c:pt>
                <c:pt idx="886">
                  <c:v>3095919.109256025</c:v>
                </c:pt>
                <c:pt idx="887">
                  <c:v>3095919.277247137</c:v>
                </c:pt>
                <c:pt idx="888">
                  <c:v>3095919.106907262</c:v>
                </c:pt>
                <c:pt idx="889">
                  <c:v>3095919.223027433</c:v>
                </c:pt>
                <c:pt idx="890">
                  <c:v>3095919.312499076</c:v>
                </c:pt>
                <c:pt idx="891">
                  <c:v>3095919.298385968</c:v>
                </c:pt>
                <c:pt idx="892">
                  <c:v>3095919.294267172</c:v>
                </c:pt>
                <c:pt idx="893">
                  <c:v>3095919.320963494</c:v>
                </c:pt>
                <c:pt idx="894">
                  <c:v>3095919.208638194</c:v>
                </c:pt>
                <c:pt idx="895">
                  <c:v>3095919.23138774</c:v>
                </c:pt>
                <c:pt idx="896">
                  <c:v>3095919.209933641</c:v>
                </c:pt>
                <c:pt idx="897">
                  <c:v>3095919.147415576</c:v>
                </c:pt>
                <c:pt idx="898">
                  <c:v>3095918.976798316</c:v>
                </c:pt>
                <c:pt idx="899">
                  <c:v>3095919.223511534</c:v>
                </c:pt>
                <c:pt idx="900">
                  <c:v>3095919.344071957</c:v>
                </c:pt>
                <c:pt idx="901">
                  <c:v>3095919.121228466</c:v>
                </c:pt>
                <c:pt idx="902">
                  <c:v>3095919.164387215</c:v>
                </c:pt>
                <c:pt idx="903">
                  <c:v>3095919.178498403</c:v>
                </c:pt>
                <c:pt idx="904">
                  <c:v>3095919.223749805</c:v>
                </c:pt>
                <c:pt idx="905">
                  <c:v>3095919.255697883</c:v>
                </c:pt>
                <c:pt idx="906">
                  <c:v>3095919.313062421</c:v>
                </c:pt>
                <c:pt idx="907">
                  <c:v>3095919.282354839</c:v>
                </c:pt>
                <c:pt idx="908">
                  <c:v>3095919.198147618</c:v>
                </c:pt>
                <c:pt idx="909">
                  <c:v>3095919.226919189</c:v>
                </c:pt>
                <c:pt idx="910">
                  <c:v>3095919.36244815</c:v>
                </c:pt>
                <c:pt idx="911">
                  <c:v>3095919.192215483</c:v>
                </c:pt>
                <c:pt idx="912">
                  <c:v>3095919.1526046</c:v>
                </c:pt>
                <c:pt idx="913">
                  <c:v>3095919.251200113</c:v>
                </c:pt>
                <c:pt idx="914">
                  <c:v>3095919.140449361</c:v>
                </c:pt>
                <c:pt idx="915">
                  <c:v>3095919.267871532</c:v>
                </c:pt>
                <c:pt idx="916">
                  <c:v>3095919.297407762</c:v>
                </c:pt>
                <c:pt idx="917">
                  <c:v>3095919.245583015</c:v>
                </c:pt>
                <c:pt idx="918">
                  <c:v>3095919.021976183</c:v>
                </c:pt>
                <c:pt idx="919">
                  <c:v>3095919.229627787</c:v>
                </c:pt>
                <c:pt idx="920">
                  <c:v>3095919.236786773</c:v>
                </c:pt>
                <c:pt idx="921">
                  <c:v>3095919.275952178</c:v>
                </c:pt>
                <c:pt idx="922">
                  <c:v>3095919.29855736</c:v>
                </c:pt>
                <c:pt idx="923">
                  <c:v>3095919.136846892</c:v>
                </c:pt>
                <c:pt idx="924">
                  <c:v>3095919.396032719</c:v>
                </c:pt>
                <c:pt idx="925">
                  <c:v>3095919.329088683</c:v>
                </c:pt>
                <c:pt idx="926">
                  <c:v>3095919.332072777</c:v>
                </c:pt>
                <c:pt idx="927">
                  <c:v>3095919.375923546</c:v>
                </c:pt>
                <c:pt idx="928">
                  <c:v>3095919.37330437</c:v>
                </c:pt>
                <c:pt idx="929">
                  <c:v>3095919.419213753</c:v>
                </c:pt>
                <c:pt idx="930">
                  <c:v>3095919.357058671</c:v>
                </c:pt>
                <c:pt idx="931">
                  <c:v>3095919.372458925</c:v>
                </c:pt>
                <c:pt idx="932">
                  <c:v>3095919.365368475</c:v>
                </c:pt>
                <c:pt idx="933">
                  <c:v>3095919.341789332</c:v>
                </c:pt>
                <c:pt idx="934">
                  <c:v>3095919.376765269</c:v>
                </c:pt>
                <c:pt idx="935">
                  <c:v>3095919.32053962</c:v>
                </c:pt>
                <c:pt idx="936">
                  <c:v>3095919.344648481</c:v>
                </c:pt>
                <c:pt idx="937">
                  <c:v>3095919.344846572</c:v>
                </c:pt>
                <c:pt idx="938">
                  <c:v>3095919.386847496</c:v>
                </c:pt>
                <c:pt idx="939">
                  <c:v>3095919.305172797</c:v>
                </c:pt>
                <c:pt idx="940">
                  <c:v>3095919.35581096</c:v>
                </c:pt>
                <c:pt idx="941">
                  <c:v>3095919.355271539</c:v>
                </c:pt>
                <c:pt idx="942">
                  <c:v>3095919.388963319</c:v>
                </c:pt>
                <c:pt idx="943">
                  <c:v>3095919.387423715</c:v>
                </c:pt>
                <c:pt idx="944">
                  <c:v>3095919.411556079</c:v>
                </c:pt>
                <c:pt idx="945">
                  <c:v>3095919.389449155</c:v>
                </c:pt>
                <c:pt idx="946">
                  <c:v>3095919.393145955</c:v>
                </c:pt>
                <c:pt idx="947">
                  <c:v>3095919.379911449</c:v>
                </c:pt>
                <c:pt idx="948">
                  <c:v>3095919.289833933</c:v>
                </c:pt>
                <c:pt idx="949">
                  <c:v>3095919.274129247</c:v>
                </c:pt>
                <c:pt idx="950">
                  <c:v>3095919.276787079</c:v>
                </c:pt>
                <c:pt idx="951">
                  <c:v>3095919.30497879</c:v>
                </c:pt>
                <c:pt idx="952">
                  <c:v>3095919.261209133</c:v>
                </c:pt>
                <c:pt idx="953">
                  <c:v>3095919.241933971</c:v>
                </c:pt>
                <c:pt idx="954">
                  <c:v>3095919.277214422</c:v>
                </c:pt>
                <c:pt idx="955">
                  <c:v>3095919.260956321</c:v>
                </c:pt>
                <c:pt idx="956">
                  <c:v>3095919.286923258</c:v>
                </c:pt>
                <c:pt idx="957">
                  <c:v>3095919.284884041</c:v>
                </c:pt>
                <c:pt idx="958">
                  <c:v>3095919.246705031</c:v>
                </c:pt>
                <c:pt idx="959">
                  <c:v>3095919.253968737</c:v>
                </c:pt>
                <c:pt idx="960">
                  <c:v>3095919.301255702</c:v>
                </c:pt>
                <c:pt idx="961">
                  <c:v>3095919.282025623</c:v>
                </c:pt>
                <c:pt idx="962">
                  <c:v>3095919.235086652</c:v>
                </c:pt>
                <c:pt idx="963">
                  <c:v>3095919.242049757</c:v>
                </c:pt>
                <c:pt idx="964">
                  <c:v>3095919.344491018</c:v>
                </c:pt>
                <c:pt idx="965">
                  <c:v>3095919.262353281</c:v>
                </c:pt>
                <c:pt idx="966">
                  <c:v>3095919.272343715</c:v>
                </c:pt>
                <c:pt idx="967">
                  <c:v>3095919.298060936</c:v>
                </c:pt>
                <c:pt idx="968">
                  <c:v>3095919.254343076</c:v>
                </c:pt>
                <c:pt idx="969">
                  <c:v>3095919.27996878</c:v>
                </c:pt>
                <c:pt idx="970">
                  <c:v>3095919.296863562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Main!$F$2:$F$972</c:f>
              <c:numCache>
                <c:formatCode>General</c:formatCode>
                <c:ptCount val="971"/>
                <c:pt idx="0">
                  <c:v>1644976.577213017</c:v>
                </c:pt>
                <c:pt idx="1">
                  <c:v>16449765.77213016</c:v>
                </c:pt>
                <c:pt idx="2">
                  <c:v>15491068.98170105</c:v>
                </c:pt>
                <c:pt idx="3">
                  <c:v>14689360.21020463</c:v>
                </c:pt>
                <c:pt idx="4">
                  <c:v>14460926.11105052</c:v>
                </c:pt>
                <c:pt idx="5">
                  <c:v>14036139.02017299</c:v>
                </c:pt>
                <c:pt idx="6">
                  <c:v>13824678.41134374</c:v>
                </c:pt>
                <c:pt idx="7">
                  <c:v>13415278.11985372</c:v>
                </c:pt>
                <c:pt idx="8">
                  <c:v>13210964.43488841</c:v>
                </c:pt>
                <c:pt idx="9">
                  <c:v>12809608.32134113</c:v>
                </c:pt>
                <c:pt idx="10">
                  <c:v>12609468.24539413</c:v>
                </c:pt>
                <c:pt idx="11">
                  <c:v>12213571.80338112</c:v>
                </c:pt>
                <c:pt idx="12">
                  <c:v>12016334.03215554</c:v>
                </c:pt>
                <c:pt idx="13">
                  <c:v>11624678.37263669</c:v>
                </c:pt>
                <c:pt idx="14">
                  <c:v>11429693.724484</c:v>
                </c:pt>
                <c:pt idx="15">
                  <c:v>11041613.37151566</c:v>
                </c:pt>
                <c:pt idx="16">
                  <c:v>10848518.40043991</c:v>
                </c:pt>
                <c:pt idx="17">
                  <c:v>10463628.22058822</c:v>
                </c:pt>
                <c:pt idx="18">
                  <c:v>10272214.46485925</c:v>
                </c:pt>
                <c:pt idx="19">
                  <c:v>9890298.183212748</c:v>
                </c:pt>
                <c:pt idx="20">
                  <c:v>9700454.127889562</c:v>
                </c:pt>
                <c:pt idx="21">
                  <c:v>9321413.900643008</c:v>
                </c:pt>
                <c:pt idx="22">
                  <c:v>9136178.630664639</c:v>
                </c:pt>
                <c:pt idx="23">
                  <c:v>8766006.440708909</c:v>
                </c:pt>
                <c:pt idx="24">
                  <c:v>8585598.397097485</c:v>
                </c:pt>
                <c:pt idx="25">
                  <c:v>8224882.886065081</c:v>
                </c:pt>
                <c:pt idx="26">
                  <c:v>7407891.652151044</c:v>
                </c:pt>
                <c:pt idx="27">
                  <c:v>7016785.078502216</c:v>
                </c:pt>
                <c:pt idx="28">
                  <c:v>6674203.210738271</c:v>
                </c:pt>
                <c:pt idx="29">
                  <c:v>6622944.904432797</c:v>
                </c:pt>
                <c:pt idx="30">
                  <c:v>6620921.578324064</c:v>
                </c:pt>
                <c:pt idx="31">
                  <c:v>6471010.508109198</c:v>
                </c:pt>
                <c:pt idx="32">
                  <c:v>6467659.691662126</c:v>
                </c:pt>
                <c:pt idx="33">
                  <c:v>6322891.239818308</c:v>
                </c:pt>
                <c:pt idx="34">
                  <c:v>6318510.212002003</c:v>
                </c:pt>
                <c:pt idx="35">
                  <c:v>6170507.507039246</c:v>
                </c:pt>
                <c:pt idx="36">
                  <c:v>6165377.533070411</c:v>
                </c:pt>
                <c:pt idx="37">
                  <c:v>6012591.709950542</c:v>
                </c:pt>
                <c:pt idx="38">
                  <c:v>6006914.054903992</c:v>
                </c:pt>
                <c:pt idx="39">
                  <c:v>5849370.734310499</c:v>
                </c:pt>
                <c:pt idx="40">
                  <c:v>5843283.256030538</c:v>
                </c:pt>
                <c:pt idx="41">
                  <c:v>5681634.880652333</c:v>
                </c:pt>
                <c:pt idx="42">
                  <c:v>5675294.462560195</c:v>
                </c:pt>
                <c:pt idx="43">
                  <c:v>5510866.747022606</c:v>
                </c:pt>
                <c:pt idx="44">
                  <c:v>5504395.484282469</c:v>
                </c:pt>
                <c:pt idx="45">
                  <c:v>5338482.280263675</c:v>
                </c:pt>
                <c:pt idx="46">
                  <c:v>5332214.381013988</c:v>
                </c:pt>
                <c:pt idx="47">
                  <c:v>5165958.185263925</c:v>
                </c:pt>
                <c:pt idx="48">
                  <c:v>5159863.282517668</c:v>
                </c:pt>
                <c:pt idx="49">
                  <c:v>4994367.417044819</c:v>
                </c:pt>
                <c:pt idx="50">
                  <c:v>4952458.569292179</c:v>
                </c:pt>
                <c:pt idx="51">
                  <c:v>4651972.388970535</c:v>
                </c:pt>
                <c:pt idx="52">
                  <c:v>4477495.979800568</c:v>
                </c:pt>
                <c:pt idx="53">
                  <c:v>4335802.869528512</c:v>
                </c:pt>
                <c:pt idx="54">
                  <c:v>4189406.955657882</c:v>
                </c:pt>
                <c:pt idx="55">
                  <c:v>4163278.067405256</c:v>
                </c:pt>
                <c:pt idx="56">
                  <c:v>4163720.748537479</c:v>
                </c:pt>
                <c:pt idx="57">
                  <c:v>4094671.030318378</c:v>
                </c:pt>
                <c:pt idx="58">
                  <c:v>4096353.170981852</c:v>
                </c:pt>
                <c:pt idx="59">
                  <c:v>4019222.599877051</c:v>
                </c:pt>
                <c:pt idx="60">
                  <c:v>4021425.026165479</c:v>
                </c:pt>
                <c:pt idx="61">
                  <c:v>3937289.007950374</c:v>
                </c:pt>
                <c:pt idx="62">
                  <c:v>3901169.618394613</c:v>
                </c:pt>
                <c:pt idx="63">
                  <c:v>3903568.744216089</c:v>
                </c:pt>
                <c:pt idx="64">
                  <c:v>3824304.366827909</c:v>
                </c:pt>
                <c:pt idx="65">
                  <c:v>3826397.202801025</c:v>
                </c:pt>
                <c:pt idx="66">
                  <c:v>3735057.554409564</c:v>
                </c:pt>
                <c:pt idx="67">
                  <c:v>3644613.328994842</c:v>
                </c:pt>
                <c:pt idx="68">
                  <c:v>3607447.910291354</c:v>
                </c:pt>
                <c:pt idx="69">
                  <c:v>3608988.059808561</c:v>
                </c:pt>
                <c:pt idx="70">
                  <c:v>3526611.831292596</c:v>
                </c:pt>
                <c:pt idx="71">
                  <c:v>3440411.691109686</c:v>
                </c:pt>
                <c:pt idx="72">
                  <c:v>3406598.988260438</c:v>
                </c:pt>
                <c:pt idx="73">
                  <c:v>3407679.498781519</c:v>
                </c:pt>
                <c:pt idx="74">
                  <c:v>3333082.567720958</c:v>
                </c:pt>
                <c:pt idx="75">
                  <c:v>3259807.564157525</c:v>
                </c:pt>
                <c:pt idx="76">
                  <c:v>3147043.337080071</c:v>
                </c:pt>
                <c:pt idx="77">
                  <c:v>3065008.94420643</c:v>
                </c:pt>
                <c:pt idx="78">
                  <c:v>2986564.552248371</c:v>
                </c:pt>
                <c:pt idx="79">
                  <c:v>2912820.322566992</c:v>
                </c:pt>
                <c:pt idx="80">
                  <c:v>2873182.601726273</c:v>
                </c:pt>
                <c:pt idx="81">
                  <c:v>2878646.418013662</c:v>
                </c:pt>
                <c:pt idx="82">
                  <c:v>2858179.044622878</c:v>
                </c:pt>
                <c:pt idx="83">
                  <c:v>2864410.30020332</c:v>
                </c:pt>
                <c:pt idx="84">
                  <c:v>2819088.336861565</c:v>
                </c:pt>
                <c:pt idx="85">
                  <c:v>2777053.506567453</c:v>
                </c:pt>
                <c:pt idx="86">
                  <c:v>2770450.211776417</c:v>
                </c:pt>
                <c:pt idx="87">
                  <c:v>2768114.744266952</c:v>
                </c:pt>
                <c:pt idx="88">
                  <c:v>2718985.064513534</c:v>
                </c:pt>
                <c:pt idx="89">
                  <c:v>2711122.509892878</c:v>
                </c:pt>
                <c:pt idx="90">
                  <c:v>2716378.472884206</c:v>
                </c:pt>
                <c:pt idx="91">
                  <c:v>2662678.85289812</c:v>
                </c:pt>
                <c:pt idx="92">
                  <c:v>2610920.122755399</c:v>
                </c:pt>
                <c:pt idx="93">
                  <c:v>2558087.530497925</c:v>
                </c:pt>
                <c:pt idx="94">
                  <c:v>2540461.850210169</c:v>
                </c:pt>
                <c:pt idx="95">
                  <c:v>2544712.938026286</c:v>
                </c:pt>
                <c:pt idx="96">
                  <c:v>2491572.423373958</c:v>
                </c:pt>
                <c:pt idx="97">
                  <c:v>2442792.548196966</c:v>
                </c:pt>
                <c:pt idx="98">
                  <c:v>2426874.796899994</c:v>
                </c:pt>
                <c:pt idx="99">
                  <c:v>2429954.677067103</c:v>
                </c:pt>
                <c:pt idx="100">
                  <c:v>2385666.277635663</c:v>
                </c:pt>
                <c:pt idx="101">
                  <c:v>2324013.298173607</c:v>
                </c:pt>
                <c:pt idx="102">
                  <c:v>2280148.698843619</c:v>
                </c:pt>
                <c:pt idx="103">
                  <c:v>2239227.930497783</c:v>
                </c:pt>
                <c:pt idx="104">
                  <c:v>2190966.030818948</c:v>
                </c:pt>
                <c:pt idx="105">
                  <c:v>2161283.289300878</c:v>
                </c:pt>
                <c:pt idx="106">
                  <c:v>2143369.492127796</c:v>
                </c:pt>
                <c:pt idx="107">
                  <c:v>2143846.097351599</c:v>
                </c:pt>
                <c:pt idx="108">
                  <c:v>2130044.394573368</c:v>
                </c:pt>
                <c:pt idx="109">
                  <c:v>2129772.032039003</c:v>
                </c:pt>
                <c:pt idx="110">
                  <c:v>2102350.061165292</c:v>
                </c:pt>
                <c:pt idx="111">
                  <c:v>2078425.710616716</c:v>
                </c:pt>
                <c:pt idx="112">
                  <c:v>2062807.448893806</c:v>
                </c:pt>
                <c:pt idx="113">
                  <c:v>2063206.022717234</c:v>
                </c:pt>
                <c:pt idx="114">
                  <c:v>2032171.719809758</c:v>
                </c:pt>
                <c:pt idx="115">
                  <c:v>2023689.813561673</c:v>
                </c:pt>
                <c:pt idx="116">
                  <c:v>2023082.540239458</c:v>
                </c:pt>
                <c:pt idx="117">
                  <c:v>1982756.231636286</c:v>
                </c:pt>
                <c:pt idx="118">
                  <c:v>1949058.945817233</c:v>
                </c:pt>
                <c:pt idx="119">
                  <c:v>1932446.053674995</c:v>
                </c:pt>
                <c:pt idx="120">
                  <c:v>1933036.706788998</c:v>
                </c:pt>
                <c:pt idx="121">
                  <c:v>1918718.449801247</c:v>
                </c:pt>
                <c:pt idx="122">
                  <c:v>1918776.17096138</c:v>
                </c:pt>
                <c:pt idx="123">
                  <c:v>1882911.587206116</c:v>
                </c:pt>
                <c:pt idx="124">
                  <c:v>1869018.479837331</c:v>
                </c:pt>
                <c:pt idx="125">
                  <c:v>1870171.842527617</c:v>
                </c:pt>
                <c:pt idx="126">
                  <c:v>1832328.692832283</c:v>
                </c:pt>
                <c:pt idx="127">
                  <c:v>1804023.900911528</c:v>
                </c:pt>
                <c:pt idx="128">
                  <c:v>1774709.4806159</c:v>
                </c:pt>
                <c:pt idx="129">
                  <c:v>1741417.76199238</c:v>
                </c:pt>
                <c:pt idx="130">
                  <c:v>1719925.060914522</c:v>
                </c:pt>
                <c:pt idx="131">
                  <c:v>1707176.935355173</c:v>
                </c:pt>
                <c:pt idx="132">
                  <c:v>1707604.998560908</c:v>
                </c:pt>
                <c:pt idx="133">
                  <c:v>1696829.691907849</c:v>
                </c:pt>
                <c:pt idx="134">
                  <c:v>1697391.531219042</c:v>
                </c:pt>
                <c:pt idx="135">
                  <c:v>1676543.270664167</c:v>
                </c:pt>
                <c:pt idx="136">
                  <c:v>1659234.878559576</c:v>
                </c:pt>
                <c:pt idx="137">
                  <c:v>1649628.003598801</c:v>
                </c:pt>
                <c:pt idx="138">
                  <c:v>1650635.006368733</c:v>
                </c:pt>
                <c:pt idx="139">
                  <c:v>1628280.732440935</c:v>
                </c:pt>
                <c:pt idx="140">
                  <c:v>1612025.689262186</c:v>
                </c:pt>
                <c:pt idx="141">
                  <c:v>1606896.678202647</c:v>
                </c:pt>
                <c:pt idx="142">
                  <c:v>1606439.897283748</c:v>
                </c:pt>
                <c:pt idx="143">
                  <c:v>1578492.914950646</c:v>
                </c:pt>
                <c:pt idx="144">
                  <c:v>1562180.656169244</c:v>
                </c:pt>
                <c:pt idx="145">
                  <c:v>1552741.575320249</c:v>
                </c:pt>
                <c:pt idx="146">
                  <c:v>1553072.418920426</c:v>
                </c:pt>
                <c:pt idx="147">
                  <c:v>1544420.50413211</c:v>
                </c:pt>
                <c:pt idx="148">
                  <c:v>1545280.487578658</c:v>
                </c:pt>
                <c:pt idx="149">
                  <c:v>1524227.875692853</c:v>
                </c:pt>
                <c:pt idx="150">
                  <c:v>1508470.899635693</c:v>
                </c:pt>
                <c:pt idx="151">
                  <c:v>1486827.331468983</c:v>
                </c:pt>
                <c:pt idx="152">
                  <c:v>1469641.670795435</c:v>
                </c:pt>
                <c:pt idx="153">
                  <c:v>1452764.178744841</c:v>
                </c:pt>
                <c:pt idx="154">
                  <c:v>1431560.407827614</c:v>
                </c:pt>
                <c:pt idx="155">
                  <c:v>1415860.086652656</c:v>
                </c:pt>
                <c:pt idx="156">
                  <c:v>1406165.399688992</c:v>
                </c:pt>
                <c:pt idx="157">
                  <c:v>1403205.92181192</c:v>
                </c:pt>
                <c:pt idx="158">
                  <c:v>1402788.23373107</c:v>
                </c:pt>
                <c:pt idx="159">
                  <c:v>1392724.127631312</c:v>
                </c:pt>
                <c:pt idx="160">
                  <c:v>1379076.235155419</c:v>
                </c:pt>
                <c:pt idx="161">
                  <c:v>1365584.731840511</c:v>
                </c:pt>
                <c:pt idx="162">
                  <c:v>1357622.49196743</c:v>
                </c:pt>
                <c:pt idx="163">
                  <c:v>1358038.408028684</c:v>
                </c:pt>
                <c:pt idx="164">
                  <c:v>1342402.562486694</c:v>
                </c:pt>
                <c:pt idx="165">
                  <c:v>1331267.900855839</c:v>
                </c:pt>
                <c:pt idx="166">
                  <c:v>1327247.972395402</c:v>
                </c:pt>
                <c:pt idx="167">
                  <c:v>1327378.155345744</c:v>
                </c:pt>
                <c:pt idx="168">
                  <c:v>1307689.486619583</c:v>
                </c:pt>
                <c:pt idx="169">
                  <c:v>1296968.41446825</c:v>
                </c:pt>
                <c:pt idx="170">
                  <c:v>1289962.401457245</c:v>
                </c:pt>
                <c:pt idx="171">
                  <c:v>1290386.714133208</c:v>
                </c:pt>
                <c:pt idx="172">
                  <c:v>1284255.054889528</c:v>
                </c:pt>
                <c:pt idx="173">
                  <c:v>1284421.167539581</c:v>
                </c:pt>
                <c:pt idx="174">
                  <c:v>1271690.165254099</c:v>
                </c:pt>
                <c:pt idx="175">
                  <c:v>1263466.527983715</c:v>
                </c:pt>
                <c:pt idx="176">
                  <c:v>1250141.451559148</c:v>
                </c:pt>
                <c:pt idx="177">
                  <c:v>1238954.310643826</c:v>
                </c:pt>
                <c:pt idx="178">
                  <c:v>1227283.2606811</c:v>
                </c:pt>
                <c:pt idx="179">
                  <c:v>1210573.351473106</c:v>
                </c:pt>
                <c:pt idx="180">
                  <c:v>1198253.60742368</c:v>
                </c:pt>
                <c:pt idx="181">
                  <c:v>1191000.033277703</c:v>
                </c:pt>
                <c:pt idx="182">
                  <c:v>1187441.311118967</c:v>
                </c:pt>
                <c:pt idx="183">
                  <c:v>1187712.97520495</c:v>
                </c:pt>
                <c:pt idx="184">
                  <c:v>1181492.833501894</c:v>
                </c:pt>
                <c:pt idx="185">
                  <c:v>1171478.547722809</c:v>
                </c:pt>
                <c:pt idx="186">
                  <c:v>1162734.601851087</c:v>
                </c:pt>
                <c:pt idx="187">
                  <c:v>1157798.855750881</c:v>
                </c:pt>
                <c:pt idx="188">
                  <c:v>1158039.480916514</c:v>
                </c:pt>
                <c:pt idx="189">
                  <c:v>1147523.521642971</c:v>
                </c:pt>
                <c:pt idx="190">
                  <c:v>1139852.923622696</c:v>
                </c:pt>
                <c:pt idx="191">
                  <c:v>1137354.800704024</c:v>
                </c:pt>
                <c:pt idx="192">
                  <c:v>1137613.184524479</c:v>
                </c:pt>
                <c:pt idx="193">
                  <c:v>1124018.182109183</c:v>
                </c:pt>
                <c:pt idx="194">
                  <c:v>1115786.368036684</c:v>
                </c:pt>
                <c:pt idx="195">
                  <c:v>1111215.322968908</c:v>
                </c:pt>
                <c:pt idx="196">
                  <c:v>1111166.289914215</c:v>
                </c:pt>
                <c:pt idx="197">
                  <c:v>1107197.953106441</c:v>
                </c:pt>
                <c:pt idx="198">
                  <c:v>1107702.558639222</c:v>
                </c:pt>
                <c:pt idx="199">
                  <c:v>1097175.016077187</c:v>
                </c:pt>
                <c:pt idx="200">
                  <c:v>1089136.348090744</c:v>
                </c:pt>
                <c:pt idx="201">
                  <c:v>1078923.167582008</c:v>
                </c:pt>
                <c:pt idx="202">
                  <c:v>1070919.502657756</c:v>
                </c:pt>
                <c:pt idx="203">
                  <c:v>1062827.411091999</c:v>
                </c:pt>
                <c:pt idx="204">
                  <c:v>1053112.840419298</c:v>
                </c:pt>
                <c:pt idx="205">
                  <c:v>1045281.424452446</c:v>
                </c:pt>
                <c:pt idx="206">
                  <c:v>1039850.81803696</c:v>
                </c:pt>
                <c:pt idx="207">
                  <c:v>1038403.05889058</c:v>
                </c:pt>
                <c:pt idx="208">
                  <c:v>1038272.106729481</c:v>
                </c:pt>
                <c:pt idx="209">
                  <c:v>1032583.063210236</c:v>
                </c:pt>
                <c:pt idx="210">
                  <c:v>1032792.181248212</c:v>
                </c:pt>
                <c:pt idx="211">
                  <c:v>1023482.672781248</c:v>
                </c:pt>
                <c:pt idx="212">
                  <c:v>1019505.273281382</c:v>
                </c:pt>
                <c:pt idx="213">
                  <c:v>1019701.43694123</c:v>
                </c:pt>
                <c:pt idx="214">
                  <c:v>1011591.404619813</c:v>
                </c:pt>
                <c:pt idx="215">
                  <c:v>1006010.857350457</c:v>
                </c:pt>
                <c:pt idx="216">
                  <c:v>1004099.561737806</c:v>
                </c:pt>
                <c:pt idx="217">
                  <c:v>1003926.395946154</c:v>
                </c:pt>
                <c:pt idx="218">
                  <c:v>993224.9868237979</c:v>
                </c:pt>
                <c:pt idx="219">
                  <c:v>987054.6084077287</c:v>
                </c:pt>
                <c:pt idx="220">
                  <c:v>982932.5350616619</c:v>
                </c:pt>
                <c:pt idx="221">
                  <c:v>983434.4973173997</c:v>
                </c:pt>
                <c:pt idx="222">
                  <c:v>981049.9239433374</c:v>
                </c:pt>
                <c:pt idx="223">
                  <c:v>980658.3958427174</c:v>
                </c:pt>
                <c:pt idx="224">
                  <c:v>975139.6717927352</c:v>
                </c:pt>
                <c:pt idx="225">
                  <c:v>972527.9852309105</c:v>
                </c:pt>
                <c:pt idx="226">
                  <c:v>966949.3788941735</c:v>
                </c:pt>
                <c:pt idx="227">
                  <c:v>962520.9847691522</c:v>
                </c:pt>
                <c:pt idx="228">
                  <c:v>958677.9126813763</c:v>
                </c:pt>
                <c:pt idx="229">
                  <c:v>948947.5682574102</c:v>
                </c:pt>
                <c:pt idx="230">
                  <c:v>941245.2766196232</c:v>
                </c:pt>
                <c:pt idx="231">
                  <c:v>937393.9757669185</c:v>
                </c:pt>
                <c:pt idx="232">
                  <c:v>937813.0915020034</c:v>
                </c:pt>
                <c:pt idx="233">
                  <c:v>934920.3690861063</c:v>
                </c:pt>
                <c:pt idx="234">
                  <c:v>935174.1913446285</c:v>
                </c:pt>
                <c:pt idx="235">
                  <c:v>932738.0196278098</c:v>
                </c:pt>
                <c:pt idx="236">
                  <c:v>932667.3500066865</c:v>
                </c:pt>
                <c:pt idx="237">
                  <c:v>926591.9067916721</c:v>
                </c:pt>
                <c:pt idx="238">
                  <c:v>925189.2069774749</c:v>
                </c:pt>
                <c:pt idx="239">
                  <c:v>925137.6512204824</c:v>
                </c:pt>
                <c:pt idx="240">
                  <c:v>920219.6846545334</c:v>
                </c:pt>
                <c:pt idx="241">
                  <c:v>918113.1210778654</c:v>
                </c:pt>
                <c:pt idx="242">
                  <c:v>918186.1817711645</c:v>
                </c:pt>
                <c:pt idx="243">
                  <c:v>912545.6229482073</c:v>
                </c:pt>
                <c:pt idx="244">
                  <c:v>908360.3164953247</c:v>
                </c:pt>
                <c:pt idx="245">
                  <c:v>906729.7942067863</c:v>
                </c:pt>
                <c:pt idx="246">
                  <c:v>906430.0557040923</c:v>
                </c:pt>
                <c:pt idx="247">
                  <c:v>905035.6649592182</c:v>
                </c:pt>
                <c:pt idx="248">
                  <c:v>905846.424991132</c:v>
                </c:pt>
                <c:pt idx="249">
                  <c:v>900068.4973730139</c:v>
                </c:pt>
                <c:pt idx="250">
                  <c:v>894357.3332663997</c:v>
                </c:pt>
                <c:pt idx="251">
                  <c:v>894361.9445657999</c:v>
                </c:pt>
                <c:pt idx="252">
                  <c:v>887898.7556856612</c:v>
                </c:pt>
                <c:pt idx="253">
                  <c:v>882749.029953633</c:v>
                </c:pt>
                <c:pt idx="254">
                  <c:v>882327.5356956103</c:v>
                </c:pt>
                <c:pt idx="255">
                  <c:v>880866.2136972965</c:v>
                </c:pt>
                <c:pt idx="256">
                  <c:v>879444.6239125013</c:v>
                </c:pt>
                <c:pt idx="257">
                  <c:v>879672.9553830675</c:v>
                </c:pt>
                <c:pt idx="258">
                  <c:v>879956.4735254704</c:v>
                </c:pt>
                <c:pt idx="259">
                  <c:v>879588.3007661282</c:v>
                </c:pt>
                <c:pt idx="260">
                  <c:v>879693.6109493023</c:v>
                </c:pt>
                <c:pt idx="261">
                  <c:v>879459.0999276774</c:v>
                </c:pt>
                <c:pt idx="262">
                  <c:v>875690.9148261108</c:v>
                </c:pt>
                <c:pt idx="263">
                  <c:v>874379.294732774</c:v>
                </c:pt>
                <c:pt idx="264">
                  <c:v>874610.8657960538</c:v>
                </c:pt>
                <c:pt idx="265">
                  <c:v>873882.3272271316</c:v>
                </c:pt>
                <c:pt idx="266">
                  <c:v>873871.8598313697</c:v>
                </c:pt>
                <c:pt idx="267">
                  <c:v>871130.3337868889</c:v>
                </c:pt>
                <c:pt idx="268">
                  <c:v>866752.0770351692</c:v>
                </c:pt>
                <c:pt idx="269">
                  <c:v>864062.1436180931</c:v>
                </c:pt>
                <c:pt idx="270">
                  <c:v>864658.2794112758</c:v>
                </c:pt>
                <c:pt idx="271">
                  <c:v>860861.4188295756</c:v>
                </c:pt>
                <c:pt idx="272">
                  <c:v>865192.0154972093</c:v>
                </c:pt>
                <c:pt idx="273">
                  <c:v>862816.0399240718</c:v>
                </c:pt>
                <c:pt idx="274">
                  <c:v>862540.4897283651</c:v>
                </c:pt>
                <c:pt idx="275">
                  <c:v>866251.3788448768</c:v>
                </c:pt>
                <c:pt idx="276">
                  <c:v>868140.0781407842</c:v>
                </c:pt>
                <c:pt idx="277">
                  <c:v>864911.4189992585</c:v>
                </c:pt>
                <c:pt idx="278">
                  <c:v>870419.7818208934</c:v>
                </c:pt>
                <c:pt idx="279">
                  <c:v>870907.7096414394</c:v>
                </c:pt>
                <c:pt idx="280">
                  <c:v>867679.5469580055</c:v>
                </c:pt>
                <c:pt idx="281">
                  <c:v>870592.3570805138</c:v>
                </c:pt>
                <c:pt idx="282">
                  <c:v>870261.9972244187</c:v>
                </c:pt>
                <c:pt idx="283">
                  <c:v>870332.0080188452</c:v>
                </c:pt>
                <c:pt idx="284">
                  <c:v>868723.7446180659</c:v>
                </c:pt>
                <c:pt idx="285">
                  <c:v>869006.4612829624</c:v>
                </c:pt>
                <c:pt idx="286">
                  <c:v>867291.4048735161</c:v>
                </c:pt>
                <c:pt idx="287">
                  <c:v>867034.2511206464</c:v>
                </c:pt>
                <c:pt idx="288">
                  <c:v>868634.7674273662</c:v>
                </c:pt>
                <c:pt idx="289">
                  <c:v>867194.7058373365</c:v>
                </c:pt>
                <c:pt idx="290">
                  <c:v>866968.7121455303</c:v>
                </c:pt>
                <c:pt idx="291">
                  <c:v>866422.2866520771</c:v>
                </c:pt>
                <c:pt idx="292">
                  <c:v>867700.8637820813</c:v>
                </c:pt>
                <c:pt idx="293">
                  <c:v>866265.0178121404</c:v>
                </c:pt>
                <c:pt idx="294">
                  <c:v>871203.9610541186</c:v>
                </c:pt>
                <c:pt idx="295">
                  <c:v>866561.5324928137</c:v>
                </c:pt>
                <c:pt idx="296">
                  <c:v>863213.5041557977</c:v>
                </c:pt>
                <c:pt idx="297">
                  <c:v>867331.9769699561</c:v>
                </c:pt>
                <c:pt idx="298">
                  <c:v>862297.9210715805</c:v>
                </c:pt>
                <c:pt idx="299">
                  <c:v>866113.99193541</c:v>
                </c:pt>
                <c:pt idx="300">
                  <c:v>864865.9550897493</c:v>
                </c:pt>
                <c:pt idx="301">
                  <c:v>868103.326024764</c:v>
                </c:pt>
                <c:pt idx="302">
                  <c:v>865796.9449909542</c:v>
                </c:pt>
                <c:pt idx="303">
                  <c:v>868003.4799136347</c:v>
                </c:pt>
                <c:pt idx="304">
                  <c:v>864154.5123495919</c:v>
                </c:pt>
                <c:pt idx="305">
                  <c:v>867335.7639592574</c:v>
                </c:pt>
                <c:pt idx="306">
                  <c:v>864594.2637197116</c:v>
                </c:pt>
                <c:pt idx="307">
                  <c:v>864590.8803052907</c:v>
                </c:pt>
                <c:pt idx="308">
                  <c:v>864361.9639728803</c:v>
                </c:pt>
                <c:pt idx="309">
                  <c:v>865011.7795530027</c:v>
                </c:pt>
                <c:pt idx="310">
                  <c:v>864595.5898424941</c:v>
                </c:pt>
                <c:pt idx="311">
                  <c:v>864241.6742487694</c:v>
                </c:pt>
                <c:pt idx="312">
                  <c:v>865593.6930260069</c:v>
                </c:pt>
                <c:pt idx="313">
                  <c:v>865557.1599915784</c:v>
                </c:pt>
                <c:pt idx="314">
                  <c:v>863477.1755351388</c:v>
                </c:pt>
                <c:pt idx="315">
                  <c:v>866049.1705039853</c:v>
                </c:pt>
                <c:pt idx="316">
                  <c:v>862976.0894110636</c:v>
                </c:pt>
                <c:pt idx="317">
                  <c:v>867671.3473730092</c:v>
                </c:pt>
                <c:pt idx="318">
                  <c:v>867968.523433409</c:v>
                </c:pt>
                <c:pt idx="319">
                  <c:v>869857.6602611676</c:v>
                </c:pt>
                <c:pt idx="320">
                  <c:v>864513.7380862668</c:v>
                </c:pt>
                <c:pt idx="321">
                  <c:v>867241.0517789561</c:v>
                </c:pt>
                <c:pt idx="322">
                  <c:v>866621.8271760565</c:v>
                </c:pt>
                <c:pt idx="323">
                  <c:v>869694.6582418585</c:v>
                </c:pt>
                <c:pt idx="324">
                  <c:v>869595.5540269427</c:v>
                </c:pt>
                <c:pt idx="325">
                  <c:v>868214.9942635125</c:v>
                </c:pt>
                <c:pt idx="326">
                  <c:v>870295.0272422453</c:v>
                </c:pt>
                <c:pt idx="327">
                  <c:v>867518.2746697873</c:v>
                </c:pt>
                <c:pt idx="328">
                  <c:v>866342.2102592991</c:v>
                </c:pt>
                <c:pt idx="329">
                  <c:v>866295.0533306267</c:v>
                </c:pt>
                <c:pt idx="330">
                  <c:v>867168.0429128081</c:v>
                </c:pt>
                <c:pt idx="331">
                  <c:v>867897.212882717</c:v>
                </c:pt>
                <c:pt idx="332">
                  <c:v>867717.2312056927</c:v>
                </c:pt>
                <c:pt idx="333">
                  <c:v>867119.5724955881</c:v>
                </c:pt>
                <c:pt idx="334">
                  <c:v>867622.4514080125</c:v>
                </c:pt>
                <c:pt idx="335">
                  <c:v>867881.559590849</c:v>
                </c:pt>
                <c:pt idx="336">
                  <c:v>867694.2670645502</c:v>
                </c:pt>
                <c:pt idx="337">
                  <c:v>867024.085840547</c:v>
                </c:pt>
                <c:pt idx="338">
                  <c:v>867568.7586607165</c:v>
                </c:pt>
                <c:pt idx="339">
                  <c:v>866738.1083521883</c:v>
                </c:pt>
                <c:pt idx="340">
                  <c:v>865721.5621830729</c:v>
                </c:pt>
                <c:pt idx="341">
                  <c:v>866169.4091701234</c:v>
                </c:pt>
                <c:pt idx="342">
                  <c:v>865658.6522876358</c:v>
                </c:pt>
                <c:pt idx="343">
                  <c:v>864720.0558680205</c:v>
                </c:pt>
                <c:pt idx="344">
                  <c:v>866248.9204796116</c:v>
                </c:pt>
                <c:pt idx="345">
                  <c:v>865133.8659077169</c:v>
                </c:pt>
                <c:pt idx="346">
                  <c:v>864621.5024730477</c:v>
                </c:pt>
                <c:pt idx="347">
                  <c:v>863765.872709189</c:v>
                </c:pt>
                <c:pt idx="348">
                  <c:v>863318.0048386401</c:v>
                </c:pt>
                <c:pt idx="349">
                  <c:v>862061.4919121811</c:v>
                </c:pt>
                <c:pt idx="350">
                  <c:v>864334.3547470286</c:v>
                </c:pt>
                <c:pt idx="351">
                  <c:v>862311.1200133772</c:v>
                </c:pt>
                <c:pt idx="352">
                  <c:v>863653.8701148559</c:v>
                </c:pt>
                <c:pt idx="353">
                  <c:v>865990.8172234849</c:v>
                </c:pt>
                <c:pt idx="354">
                  <c:v>863564.3757078714</c:v>
                </c:pt>
                <c:pt idx="355">
                  <c:v>863813.1217063337</c:v>
                </c:pt>
                <c:pt idx="356">
                  <c:v>864470.9937649848</c:v>
                </c:pt>
                <c:pt idx="357">
                  <c:v>863446.2603918391</c:v>
                </c:pt>
                <c:pt idx="358">
                  <c:v>863815.8533619496</c:v>
                </c:pt>
                <c:pt idx="359">
                  <c:v>864419.976218484</c:v>
                </c:pt>
                <c:pt idx="360">
                  <c:v>864078.1756931883</c:v>
                </c:pt>
                <c:pt idx="361">
                  <c:v>862388.3002277203</c:v>
                </c:pt>
                <c:pt idx="362">
                  <c:v>863418.0825113541</c:v>
                </c:pt>
                <c:pt idx="363">
                  <c:v>864179.5815052694</c:v>
                </c:pt>
                <c:pt idx="364">
                  <c:v>863485.5114811176</c:v>
                </c:pt>
                <c:pt idx="365">
                  <c:v>863857.3021298458</c:v>
                </c:pt>
                <c:pt idx="366">
                  <c:v>864168.4878988233</c:v>
                </c:pt>
                <c:pt idx="367">
                  <c:v>864504.9124522698</c:v>
                </c:pt>
                <c:pt idx="368">
                  <c:v>863451.5056191137</c:v>
                </c:pt>
                <c:pt idx="369">
                  <c:v>864143.1267074537</c:v>
                </c:pt>
                <c:pt idx="370">
                  <c:v>864782.9711416491</c:v>
                </c:pt>
                <c:pt idx="371">
                  <c:v>864582.9453191638</c:v>
                </c:pt>
                <c:pt idx="372">
                  <c:v>863727.9678069064</c:v>
                </c:pt>
                <c:pt idx="373">
                  <c:v>864131.000512219</c:v>
                </c:pt>
                <c:pt idx="374">
                  <c:v>864559.2881783183</c:v>
                </c:pt>
                <c:pt idx="375">
                  <c:v>864636.2636311376</c:v>
                </c:pt>
                <c:pt idx="376">
                  <c:v>864510.4265466637</c:v>
                </c:pt>
                <c:pt idx="377">
                  <c:v>865108.2363924376</c:v>
                </c:pt>
                <c:pt idx="378">
                  <c:v>864876.9633614317</c:v>
                </c:pt>
                <c:pt idx="379">
                  <c:v>864747.8882281779</c:v>
                </c:pt>
                <c:pt idx="380">
                  <c:v>865238.5340341397</c:v>
                </c:pt>
                <c:pt idx="381">
                  <c:v>865112.9736310118</c:v>
                </c:pt>
                <c:pt idx="382">
                  <c:v>866148.8337246954</c:v>
                </c:pt>
                <c:pt idx="383">
                  <c:v>865255.2136916382</c:v>
                </c:pt>
                <c:pt idx="384">
                  <c:v>864854.2511165907</c:v>
                </c:pt>
                <c:pt idx="385">
                  <c:v>865135.3271697508</c:v>
                </c:pt>
                <c:pt idx="386">
                  <c:v>864716.7571624462</c:v>
                </c:pt>
                <c:pt idx="387">
                  <c:v>865027.9199914942</c:v>
                </c:pt>
                <c:pt idx="388">
                  <c:v>865253.9744731699</c:v>
                </c:pt>
                <c:pt idx="389">
                  <c:v>865177.1328626025</c:v>
                </c:pt>
                <c:pt idx="390">
                  <c:v>864865.2624457035</c:v>
                </c:pt>
                <c:pt idx="391">
                  <c:v>865015.9035973947</c:v>
                </c:pt>
                <c:pt idx="392">
                  <c:v>864022.2663242341</c:v>
                </c:pt>
                <c:pt idx="393">
                  <c:v>864597.5728837152</c:v>
                </c:pt>
                <c:pt idx="394">
                  <c:v>864864.1705934125</c:v>
                </c:pt>
                <c:pt idx="395">
                  <c:v>864861.9553569128</c:v>
                </c:pt>
                <c:pt idx="396">
                  <c:v>863607.2150498133</c:v>
                </c:pt>
                <c:pt idx="397">
                  <c:v>864541.9643484524</c:v>
                </c:pt>
                <c:pt idx="398">
                  <c:v>864511.2510542136</c:v>
                </c:pt>
                <c:pt idx="399">
                  <c:v>864193.9097768897</c:v>
                </c:pt>
                <c:pt idx="400">
                  <c:v>863800.7650995663</c:v>
                </c:pt>
                <c:pt idx="401">
                  <c:v>864463.1102861591</c:v>
                </c:pt>
                <c:pt idx="402">
                  <c:v>865633.1874354989</c:v>
                </c:pt>
                <c:pt idx="403">
                  <c:v>864515.6406633442</c:v>
                </c:pt>
                <c:pt idx="404">
                  <c:v>863880.2663324157</c:v>
                </c:pt>
                <c:pt idx="405">
                  <c:v>864526.6355172984</c:v>
                </c:pt>
                <c:pt idx="406">
                  <c:v>863583.6426469575</c:v>
                </c:pt>
                <c:pt idx="407">
                  <c:v>864537.1863817917</c:v>
                </c:pt>
                <c:pt idx="408">
                  <c:v>865158.804485405</c:v>
                </c:pt>
                <c:pt idx="409">
                  <c:v>864499.6093604625</c:v>
                </c:pt>
                <c:pt idx="410">
                  <c:v>864460.8831055439</c:v>
                </c:pt>
                <c:pt idx="411">
                  <c:v>864190.3839618575</c:v>
                </c:pt>
                <c:pt idx="412">
                  <c:v>864168.5668026427</c:v>
                </c:pt>
                <c:pt idx="413">
                  <c:v>864259.8578185054</c:v>
                </c:pt>
                <c:pt idx="414">
                  <c:v>864252.6173802954</c:v>
                </c:pt>
                <c:pt idx="415">
                  <c:v>864082.0131257337</c:v>
                </c:pt>
                <c:pt idx="416">
                  <c:v>864400.2154278099</c:v>
                </c:pt>
                <c:pt idx="417">
                  <c:v>864041.4678435915</c:v>
                </c:pt>
                <c:pt idx="418">
                  <c:v>864315.3635313137</c:v>
                </c:pt>
                <c:pt idx="419">
                  <c:v>863994.2396640566</c:v>
                </c:pt>
                <c:pt idx="420">
                  <c:v>863880.2490745907</c:v>
                </c:pt>
                <c:pt idx="421">
                  <c:v>863558.1431005701</c:v>
                </c:pt>
                <c:pt idx="422">
                  <c:v>863264.7214401196</c:v>
                </c:pt>
                <c:pt idx="423">
                  <c:v>863407.8329434004</c:v>
                </c:pt>
                <c:pt idx="424">
                  <c:v>863571.8997369851</c:v>
                </c:pt>
                <c:pt idx="425">
                  <c:v>862798.7159417532</c:v>
                </c:pt>
                <c:pt idx="426">
                  <c:v>862724.9176638364</c:v>
                </c:pt>
                <c:pt idx="427">
                  <c:v>862980.1724957748</c:v>
                </c:pt>
                <c:pt idx="428">
                  <c:v>863082.9210596443</c:v>
                </c:pt>
                <c:pt idx="429">
                  <c:v>862853.0663570976</c:v>
                </c:pt>
                <c:pt idx="430">
                  <c:v>863258.8796335197</c:v>
                </c:pt>
                <c:pt idx="431">
                  <c:v>862825.8610087503</c:v>
                </c:pt>
                <c:pt idx="432">
                  <c:v>863080.1700087821</c:v>
                </c:pt>
                <c:pt idx="433">
                  <c:v>862983.2782374368</c:v>
                </c:pt>
                <c:pt idx="434">
                  <c:v>863017.241887845</c:v>
                </c:pt>
                <c:pt idx="435">
                  <c:v>862875.9055399768</c:v>
                </c:pt>
                <c:pt idx="436">
                  <c:v>862886.153815384</c:v>
                </c:pt>
                <c:pt idx="437">
                  <c:v>862909.7959462567</c:v>
                </c:pt>
                <c:pt idx="438">
                  <c:v>862756.8337822999</c:v>
                </c:pt>
                <c:pt idx="439">
                  <c:v>863038.0500786251</c:v>
                </c:pt>
                <c:pt idx="440">
                  <c:v>862911.738782977</c:v>
                </c:pt>
                <c:pt idx="441">
                  <c:v>862854.6227019874</c:v>
                </c:pt>
                <c:pt idx="442">
                  <c:v>862826.9674568048</c:v>
                </c:pt>
                <c:pt idx="443">
                  <c:v>863093.6605859956</c:v>
                </c:pt>
                <c:pt idx="444">
                  <c:v>863000.0936575696</c:v>
                </c:pt>
                <c:pt idx="445">
                  <c:v>862453.7568402445</c:v>
                </c:pt>
                <c:pt idx="446">
                  <c:v>863215.7123900627</c:v>
                </c:pt>
                <c:pt idx="447">
                  <c:v>863420.5324856858</c:v>
                </c:pt>
                <c:pt idx="448">
                  <c:v>863090.3077516319</c:v>
                </c:pt>
                <c:pt idx="449">
                  <c:v>863365.9995606173</c:v>
                </c:pt>
                <c:pt idx="450">
                  <c:v>862784.881941053</c:v>
                </c:pt>
                <c:pt idx="451">
                  <c:v>863030.3888649652</c:v>
                </c:pt>
                <c:pt idx="452">
                  <c:v>863137.4687879795</c:v>
                </c:pt>
                <c:pt idx="453">
                  <c:v>862806.7347345828</c:v>
                </c:pt>
                <c:pt idx="454">
                  <c:v>862918.9307210788</c:v>
                </c:pt>
                <c:pt idx="455">
                  <c:v>863196.918403643</c:v>
                </c:pt>
                <c:pt idx="456">
                  <c:v>863019.6139723151</c:v>
                </c:pt>
                <c:pt idx="457">
                  <c:v>862876.0962523345</c:v>
                </c:pt>
                <c:pt idx="458">
                  <c:v>862998.6632341096</c:v>
                </c:pt>
                <c:pt idx="459">
                  <c:v>862431.6426474886</c:v>
                </c:pt>
                <c:pt idx="460">
                  <c:v>862933.7722490068</c:v>
                </c:pt>
                <c:pt idx="461">
                  <c:v>862895.9091056265</c:v>
                </c:pt>
                <c:pt idx="462">
                  <c:v>862871.543797804</c:v>
                </c:pt>
                <c:pt idx="463">
                  <c:v>862966.5839490319</c:v>
                </c:pt>
                <c:pt idx="464">
                  <c:v>863020.818943533</c:v>
                </c:pt>
                <c:pt idx="465">
                  <c:v>862920.9346207393</c:v>
                </c:pt>
                <c:pt idx="466">
                  <c:v>862893.953838166</c:v>
                </c:pt>
                <c:pt idx="467">
                  <c:v>862981.5291486699</c:v>
                </c:pt>
                <c:pt idx="468">
                  <c:v>862957.1816624468</c:v>
                </c:pt>
                <c:pt idx="469">
                  <c:v>862796.8934723851</c:v>
                </c:pt>
                <c:pt idx="470">
                  <c:v>862878.3718657086</c:v>
                </c:pt>
                <c:pt idx="471">
                  <c:v>862916.1296330764</c:v>
                </c:pt>
                <c:pt idx="472">
                  <c:v>862811.6789865653</c:v>
                </c:pt>
                <c:pt idx="473">
                  <c:v>862781.2412482069</c:v>
                </c:pt>
                <c:pt idx="474">
                  <c:v>862992.2327610237</c:v>
                </c:pt>
                <c:pt idx="475">
                  <c:v>863002.0842783917</c:v>
                </c:pt>
                <c:pt idx="476">
                  <c:v>862836.119942948</c:v>
                </c:pt>
                <c:pt idx="477">
                  <c:v>862851.8749395367</c:v>
                </c:pt>
                <c:pt idx="478">
                  <c:v>862844.8583315226</c:v>
                </c:pt>
                <c:pt idx="479">
                  <c:v>862998.7419268376</c:v>
                </c:pt>
                <c:pt idx="480">
                  <c:v>862812.2276805406</c:v>
                </c:pt>
                <c:pt idx="481">
                  <c:v>862821.4431046335</c:v>
                </c:pt>
                <c:pt idx="482">
                  <c:v>862978.3293034704</c:v>
                </c:pt>
                <c:pt idx="483">
                  <c:v>862857.6255838217</c:v>
                </c:pt>
                <c:pt idx="484">
                  <c:v>862945.421459701</c:v>
                </c:pt>
                <c:pt idx="485">
                  <c:v>862843.2586304328</c:v>
                </c:pt>
                <c:pt idx="486">
                  <c:v>862812.700443221</c:v>
                </c:pt>
                <c:pt idx="487">
                  <c:v>862809.1462172695</c:v>
                </c:pt>
                <c:pt idx="488">
                  <c:v>862807.6826826194</c:v>
                </c:pt>
                <c:pt idx="489">
                  <c:v>862896.5332887652</c:v>
                </c:pt>
                <c:pt idx="490">
                  <c:v>862822.8700590958</c:v>
                </c:pt>
                <c:pt idx="491">
                  <c:v>862865.8271885902</c:v>
                </c:pt>
                <c:pt idx="492">
                  <c:v>862824.8945005713</c:v>
                </c:pt>
                <c:pt idx="493">
                  <c:v>862886.5659370774</c:v>
                </c:pt>
                <c:pt idx="494">
                  <c:v>863000.8655519712</c:v>
                </c:pt>
                <c:pt idx="495">
                  <c:v>862934.899442561</c:v>
                </c:pt>
                <c:pt idx="496">
                  <c:v>862926.3409541012</c:v>
                </c:pt>
                <c:pt idx="497">
                  <c:v>862708.1570149712</c:v>
                </c:pt>
                <c:pt idx="498">
                  <c:v>863053.7043070606</c:v>
                </c:pt>
                <c:pt idx="499">
                  <c:v>862847.4618032679</c:v>
                </c:pt>
                <c:pt idx="500">
                  <c:v>862652.206512096</c:v>
                </c:pt>
                <c:pt idx="501">
                  <c:v>862981.0174347311</c:v>
                </c:pt>
                <c:pt idx="502">
                  <c:v>862909.2894277599</c:v>
                </c:pt>
                <c:pt idx="503">
                  <c:v>862906.7309200469</c:v>
                </c:pt>
                <c:pt idx="504">
                  <c:v>862896.5423700919</c:v>
                </c:pt>
                <c:pt idx="505">
                  <c:v>862958.6851567638</c:v>
                </c:pt>
                <c:pt idx="506">
                  <c:v>862931.8194278387</c:v>
                </c:pt>
                <c:pt idx="507">
                  <c:v>863005.2674592531</c:v>
                </c:pt>
                <c:pt idx="508">
                  <c:v>862976.5825529138</c:v>
                </c:pt>
                <c:pt idx="509">
                  <c:v>862953.4389705793</c:v>
                </c:pt>
                <c:pt idx="510">
                  <c:v>862979.6976655396</c:v>
                </c:pt>
                <c:pt idx="511">
                  <c:v>863023.1084794712</c:v>
                </c:pt>
                <c:pt idx="512">
                  <c:v>862964.199416313</c:v>
                </c:pt>
                <c:pt idx="513">
                  <c:v>862959.5487208791</c:v>
                </c:pt>
                <c:pt idx="514">
                  <c:v>862896.2130644689</c:v>
                </c:pt>
                <c:pt idx="515">
                  <c:v>862947.7334612791</c:v>
                </c:pt>
                <c:pt idx="516">
                  <c:v>862991.2664251548</c:v>
                </c:pt>
                <c:pt idx="517">
                  <c:v>862960.7705410135</c:v>
                </c:pt>
                <c:pt idx="518">
                  <c:v>863014.0783833229</c:v>
                </c:pt>
                <c:pt idx="519">
                  <c:v>863081.3355321951</c:v>
                </c:pt>
                <c:pt idx="520">
                  <c:v>863071.4141796567</c:v>
                </c:pt>
                <c:pt idx="521">
                  <c:v>863079.500015922</c:v>
                </c:pt>
                <c:pt idx="522">
                  <c:v>863085.7172301046</c:v>
                </c:pt>
                <c:pt idx="523">
                  <c:v>863089.5385751219</c:v>
                </c:pt>
                <c:pt idx="524">
                  <c:v>863181.138430695</c:v>
                </c:pt>
                <c:pt idx="525">
                  <c:v>863101.3869341959</c:v>
                </c:pt>
                <c:pt idx="526">
                  <c:v>863055.4161354105</c:v>
                </c:pt>
                <c:pt idx="527">
                  <c:v>863182.4566397159</c:v>
                </c:pt>
                <c:pt idx="528">
                  <c:v>863074.5357467909</c:v>
                </c:pt>
                <c:pt idx="529">
                  <c:v>863106.6264195614</c:v>
                </c:pt>
                <c:pt idx="530">
                  <c:v>863126.0125750841</c:v>
                </c:pt>
                <c:pt idx="531">
                  <c:v>863077.37982625</c:v>
                </c:pt>
                <c:pt idx="532">
                  <c:v>863101.9700375288</c:v>
                </c:pt>
                <c:pt idx="533">
                  <c:v>863108.7889359425</c:v>
                </c:pt>
                <c:pt idx="534">
                  <c:v>863094.5349020445</c:v>
                </c:pt>
                <c:pt idx="535">
                  <c:v>863046.6752561792</c:v>
                </c:pt>
                <c:pt idx="536">
                  <c:v>863042.1443465385</c:v>
                </c:pt>
                <c:pt idx="537">
                  <c:v>863080.5451703086</c:v>
                </c:pt>
                <c:pt idx="538">
                  <c:v>863025.9078361293</c:v>
                </c:pt>
                <c:pt idx="539">
                  <c:v>862931.9410642566</c:v>
                </c:pt>
                <c:pt idx="540">
                  <c:v>862891.5478815918</c:v>
                </c:pt>
                <c:pt idx="541">
                  <c:v>862975.3947285766</c:v>
                </c:pt>
                <c:pt idx="542">
                  <c:v>863020.4362331674</c:v>
                </c:pt>
                <c:pt idx="543">
                  <c:v>862923.3849791738</c:v>
                </c:pt>
                <c:pt idx="544">
                  <c:v>862958.4957055002</c:v>
                </c:pt>
                <c:pt idx="545">
                  <c:v>862937.4308001692</c:v>
                </c:pt>
                <c:pt idx="546">
                  <c:v>862934.5306364577</c:v>
                </c:pt>
                <c:pt idx="547">
                  <c:v>862928.8633548524</c:v>
                </c:pt>
                <c:pt idx="548">
                  <c:v>862906.5787964778</c:v>
                </c:pt>
                <c:pt idx="549">
                  <c:v>863142.4777917949</c:v>
                </c:pt>
                <c:pt idx="550">
                  <c:v>862919.0291679429</c:v>
                </c:pt>
                <c:pt idx="551">
                  <c:v>862978.681293114</c:v>
                </c:pt>
                <c:pt idx="552">
                  <c:v>862981.1658930401</c:v>
                </c:pt>
                <c:pt idx="553">
                  <c:v>862889.0709451115</c:v>
                </c:pt>
                <c:pt idx="554">
                  <c:v>862945.9070075949</c:v>
                </c:pt>
                <c:pt idx="555">
                  <c:v>862955.4892609916</c:v>
                </c:pt>
                <c:pt idx="556">
                  <c:v>862974.8503589556</c:v>
                </c:pt>
                <c:pt idx="557">
                  <c:v>863031.6932526036</c:v>
                </c:pt>
                <c:pt idx="558">
                  <c:v>863055.052712359</c:v>
                </c:pt>
                <c:pt idx="559">
                  <c:v>863016.8725392221</c:v>
                </c:pt>
                <c:pt idx="560">
                  <c:v>863012.7765343869</c:v>
                </c:pt>
                <c:pt idx="561">
                  <c:v>863067.018759377</c:v>
                </c:pt>
                <c:pt idx="562">
                  <c:v>863026.5269627831</c:v>
                </c:pt>
                <c:pt idx="563">
                  <c:v>863012.1959940487</c:v>
                </c:pt>
                <c:pt idx="564">
                  <c:v>862972.6231322108</c:v>
                </c:pt>
                <c:pt idx="565">
                  <c:v>863039.9523142967</c:v>
                </c:pt>
                <c:pt idx="566">
                  <c:v>862992.5040701786</c:v>
                </c:pt>
                <c:pt idx="567">
                  <c:v>863018.9396030003</c:v>
                </c:pt>
                <c:pt idx="568">
                  <c:v>863039.6352719524</c:v>
                </c:pt>
                <c:pt idx="569">
                  <c:v>863032.5788730965</c:v>
                </c:pt>
                <c:pt idx="570">
                  <c:v>862983.2571768167</c:v>
                </c:pt>
                <c:pt idx="571">
                  <c:v>863255.8470575936</c:v>
                </c:pt>
                <c:pt idx="572">
                  <c:v>863043.3500792293</c:v>
                </c:pt>
                <c:pt idx="573">
                  <c:v>863042.0018496385</c:v>
                </c:pt>
                <c:pt idx="574">
                  <c:v>863038.5559775986</c:v>
                </c:pt>
                <c:pt idx="575">
                  <c:v>862972.0490518345</c:v>
                </c:pt>
                <c:pt idx="576">
                  <c:v>863040.6165908213</c:v>
                </c:pt>
                <c:pt idx="577">
                  <c:v>862951.5910237054</c:v>
                </c:pt>
                <c:pt idx="578">
                  <c:v>863033.1448877393</c:v>
                </c:pt>
                <c:pt idx="579">
                  <c:v>863114.254766288</c:v>
                </c:pt>
                <c:pt idx="580">
                  <c:v>863041.9402050476</c:v>
                </c:pt>
                <c:pt idx="581">
                  <c:v>863050.2830955107</c:v>
                </c:pt>
                <c:pt idx="582">
                  <c:v>863021.1797643213</c:v>
                </c:pt>
                <c:pt idx="583">
                  <c:v>863032.4778247037</c:v>
                </c:pt>
                <c:pt idx="584">
                  <c:v>863045.5980062116</c:v>
                </c:pt>
                <c:pt idx="585">
                  <c:v>863035.1361941324</c:v>
                </c:pt>
                <c:pt idx="586">
                  <c:v>863055.2151040334</c:v>
                </c:pt>
                <c:pt idx="587">
                  <c:v>863059.1341905857</c:v>
                </c:pt>
                <c:pt idx="588">
                  <c:v>863075.4488572117</c:v>
                </c:pt>
                <c:pt idx="589">
                  <c:v>863075.5408034306</c:v>
                </c:pt>
                <c:pt idx="590">
                  <c:v>863029.0680273998</c:v>
                </c:pt>
                <c:pt idx="591">
                  <c:v>863057.8173056677</c:v>
                </c:pt>
                <c:pt idx="592">
                  <c:v>863103.6639608722</c:v>
                </c:pt>
                <c:pt idx="593">
                  <c:v>863015.1636962183</c:v>
                </c:pt>
                <c:pt idx="594">
                  <c:v>863125.8978302364</c:v>
                </c:pt>
                <c:pt idx="595">
                  <c:v>863138.5410704742</c:v>
                </c:pt>
                <c:pt idx="596">
                  <c:v>863163.121652187</c:v>
                </c:pt>
                <c:pt idx="597">
                  <c:v>863116.4880294668</c:v>
                </c:pt>
                <c:pt idx="598">
                  <c:v>863090.8321169718</c:v>
                </c:pt>
                <c:pt idx="599">
                  <c:v>863096.100166516</c:v>
                </c:pt>
                <c:pt idx="600">
                  <c:v>863068.9460183933</c:v>
                </c:pt>
                <c:pt idx="601">
                  <c:v>863081.0903865419</c:v>
                </c:pt>
                <c:pt idx="602">
                  <c:v>863075.3344416646</c:v>
                </c:pt>
                <c:pt idx="603">
                  <c:v>863093.7911257166</c:v>
                </c:pt>
                <c:pt idx="604">
                  <c:v>863091.556513196</c:v>
                </c:pt>
                <c:pt idx="605">
                  <c:v>863098.0967799423</c:v>
                </c:pt>
                <c:pt idx="606">
                  <c:v>863075.3512881378</c:v>
                </c:pt>
                <c:pt idx="607">
                  <c:v>863103.3707568789</c:v>
                </c:pt>
                <c:pt idx="608">
                  <c:v>863096.5865477256</c:v>
                </c:pt>
                <c:pt idx="609">
                  <c:v>863111.8884678383</c:v>
                </c:pt>
                <c:pt idx="610">
                  <c:v>863101.5868388121</c:v>
                </c:pt>
                <c:pt idx="611">
                  <c:v>863095.8122804445</c:v>
                </c:pt>
                <c:pt idx="612">
                  <c:v>863090.8630311486</c:v>
                </c:pt>
                <c:pt idx="613">
                  <c:v>863097.8607114464</c:v>
                </c:pt>
                <c:pt idx="614">
                  <c:v>863085.9514990451</c:v>
                </c:pt>
                <c:pt idx="615">
                  <c:v>863112.5895291398</c:v>
                </c:pt>
                <c:pt idx="616">
                  <c:v>863121.6736758697</c:v>
                </c:pt>
                <c:pt idx="617">
                  <c:v>863069.7243551844</c:v>
                </c:pt>
                <c:pt idx="618">
                  <c:v>863125.3590667035</c:v>
                </c:pt>
                <c:pt idx="619">
                  <c:v>863092.898124404</c:v>
                </c:pt>
                <c:pt idx="620">
                  <c:v>863103.5435391724</c:v>
                </c:pt>
                <c:pt idx="621">
                  <c:v>863098.3113729761</c:v>
                </c:pt>
                <c:pt idx="622">
                  <c:v>863100.82086244</c:v>
                </c:pt>
                <c:pt idx="623">
                  <c:v>863087.6717154396</c:v>
                </c:pt>
                <c:pt idx="624">
                  <c:v>863085.3818767087</c:v>
                </c:pt>
                <c:pt idx="625">
                  <c:v>863093.6351586182</c:v>
                </c:pt>
                <c:pt idx="626">
                  <c:v>863085.9003303729</c:v>
                </c:pt>
                <c:pt idx="627">
                  <c:v>863079.9508528262</c:v>
                </c:pt>
                <c:pt idx="628">
                  <c:v>863079.7541761292</c:v>
                </c:pt>
                <c:pt idx="629">
                  <c:v>863087.1902463179</c:v>
                </c:pt>
                <c:pt idx="630">
                  <c:v>863062.020568769</c:v>
                </c:pt>
                <c:pt idx="631">
                  <c:v>863073.3641245276</c:v>
                </c:pt>
                <c:pt idx="632">
                  <c:v>863081.8593246291</c:v>
                </c:pt>
                <c:pt idx="633">
                  <c:v>863079.2190780605</c:v>
                </c:pt>
                <c:pt idx="634">
                  <c:v>863079.7631180693</c:v>
                </c:pt>
                <c:pt idx="635">
                  <c:v>863088.5710104661</c:v>
                </c:pt>
                <c:pt idx="636">
                  <c:v>863095.0977250846</c:v>
                </c:pt>
                <c:pt idx="637">
                  <c:v>863086.6785674231</c:v>
                </c:pt>
                <c:pt idx="638">
                  <c:v>863070.9322614089</c:v>
                </c:pt>
                <c:pt idx="639">
                  <c:v>863079.7505735356</c:v>
                </c:pt>
                <c:pt idx="640">
                  <c:v>863057.0065470295</c:v>
                </c:pt>
                <c:pt idx="641">
                  <c:v>863066.2271415893</c:v>
                </c:pt>
                <c:pt idx="642">
                  <c:v>863088.8210763738</c:v>
                </c:pt>
                <c:pt idx="643">
                  <c:v>863087.0636987537</c:v>
                </c:pt>
                <c:pt idx="644">
                  <c:v>863118.2416386707</c:v>
                </c:pt>
                <c:pt idx="645">
                  <c:v>863107.4063904565</c:v>
                </c:pt>
                <c:pt idx="646">
                  <c:v>863114.9938852463</c:v>
                </c:pt>
                <c:pt idx="647">
                  <c:v>863119.4910424683</c:v>
                </c:pt>
                <c:pt idx="648">
                  <c:v>863132.1844744103</c:v>
                </c:pt>
                <c:pt idx="649">
                  <c:v>863115.8432258073</c:v>
                </c:pt>
                <c:pt idx="650">
                  <c:v>863139.0343074246</c:v>
                </c:pt>
                <c:pt idx="651">
                  <c:v>863117.8358118648</c:v>
                </c:pt>
                <c:pt idx="652">
                  <c:v>863124.1460892345</c:v>
                </c:pt>
                <c:pt idx="653">
                  <c:v>863108.9058493469</c:v>
                </c:pt>
                <c:pt idx="654">
                  <c:v>863124.7736634384</c:v>
                </c:pt>
                <c:pt idx="655">
                  <c:v>863117.7817309462</c:v>
                </c:pt>
                <c:pt idx="656">
                  <c:v>863114.1718146882</c:v>
                </c:pt>
                <c:pt idx="657">
                  <c:v>863107.723851487</c:v>
                </c:pt>
                <c:pt idx="658">
                  <c:v>863082.8518309117</c:v>
                </c:pt>
                <c:pt idx="659">
                  <c:v>863119.5908297851</c:v>
                </c:pt>
                <c:pt idx="660">
                  <c:v>863084.0424213376</c:v>
                </c:pt>
                <c:pt idx="661">
                  <c:v>863122.141665077</c:v>
                </c:pt>
                <c:pt idx="662">
                  <c:v>863147.0205768179</c:v>
                </c:pt>
                <c:pt idx="663">
                  <c:v>863121.6718996697</c:v>
                </c:pt>
                <c:pt idx="664">
                  <c:v>863101.6919091431</c:v>
                </c:pt>
                <c:pt idx="665">
                  <c:v>863112.9198679847</c:v>
                </c:pt>
                <c:pt idx="666">
                  <c:v>863100.2932684091</c:v>
                </c:pt>
                <c:pt idx="667">
                  <c:v>863098.6692368654</c:v>
                </c:pt>
                <c:pt idx="668">
                  <c:v>863100.9419490998</c:v>
                </c:pt>
                <c:pt idx="669">
                  <c:v>863099.4017227468</c:v>
                </c:pt>
                <c:pt idx="670">
                  <c:v>863095.2786376475</c:v>
                </c:pt>
                <c:pt idx="671">
                  <c:v>863096.170144359</c:v>
                </c:pt>
                <c:pt idx="672">
                  <c:v>863092.0679858165</c:v>
                </c:pt>
                <c:pt idx="673">
                  <c:v>863101.9706771865</c:v>
                </c:pt>
                <c:pt idx="674">
                  <c:v>863108.9373933783</c:v>
                </c:pt>
                <c:pt idx="675">
                  <c:v>863105.738235516</c:v>
                </c:pt>
                <c:pt idx="676">
                  <c:v>863107.4187769408</c:v>
                </c:pt>
                <c:pt idx="677">
                  <c:v>863084.4466621132</c:v>
                </c:pt>
                <c:pt idx="678">
                  <c:v>863084.3457910499</c:v>
                </c:pt>
                <c:pt idx="679">
                  <c:v>863084.0629029969</c:v>
                </c:pt>
                <c:pt idx="680">
                  <c:v>863082.3944057663</c:v>
                </c:pt>
                <c:pt idx="681">
                  <c:v>863072.526133034</c:v>
                </c:pt>
                <c:pt idx="682">
                  <c:v>863088.9120117278</c:v>
                </c:pt>
                <c:pt idx="683">
                  <c:v>863065.4472765422</c:v>
                </c:pt>
                <c:pt idx="684">
                  <c:v>863067.8306663673</c:v>
                </c:pt>
                <c:pt idx="685">
                  <c:v>863054.2545414253</c:v>
                </c:pt>
                <c:pt idx="686">
                  <c:v>863066.6408756595</c:v>
                </c:pt>
                <c:pt idx="687">
                  <c:v>863056.3605837013</c:v>
                </c:pt>
                <c:pt idx="688">
                  <c:v>863062.1998387849</c:v>
                </c:pt>
                <c:pt idx="689">
                  <c:v>863064.9714780791</c:v>
                </c:pt>
                <c:pt idx="690">
                  <c:v>863069.0241161452</c:v>
                </c:pt>
                <c:pt idx="691">
                  <c:v>863064.516150387</c:v>
                </c:pt>
                <c:pt idx="692">
                  <c:v>863064.2209388046</c:v>
                </c:pt>
                <c:pt idx="693">
                  <c:v>863064.8080657608</c:v>
                </c:pt>
                <c:pt idx="694">
                  <c:v>863065.3940000752</c:v>
                </c:pt>
                <c:pt idx="695">
                  <c:v>863062.9050846004</c:v>
                </c:pt>
                <c:pt idx="696">
                  <c:v>863070.0293193988</c:v>
                </c:pt>
                <c:pt idx="697">
                  <c:v>863063.7644911314</c:v>
                </c:pt>
                <c:pt idx="698">
                  <c:v>863069.7091801345</c:v>
                </c:pt>
                <c:pt idx="699">
                  <c:v>863062.7512252361</c:v>
                </c:pt>
                <c:pt idx="700">
                  <c:v>863063.3047606915</c:v>
                </c:pt>
                <c:pt idx="701">
                  <c:v>863073.6455894251</c:v>
                </c:pt>
                <c:pt idx="702">
                  <c:v>863069.5362820361</c:v>
                </c:pt>
                <c:pt idx="703">
                  <c:v>863078.9883885409</c:v>
                </c:pt>
                <c:pt idx="704">
                  <c:v>863066.4810771779</c:v>
                </c:pt>
                <c:pt idx="705">
                  <c:v>863057.9695691463</c:v>
                </c:pt>
                <c:pt idx="706">
                  <c:v>863074.5342794207</c:v>
                </c:pt>
                <c:pt idx="707">
                  <c:v>863065.6628311871</c:v>
                </c:pt>
                <c:pt idx="708">
                  <c:v>863066.0017562829</c:v>
                </c:pt>
                <c:pt idx="709">
                  <c:v>863068.5136843543</c:v>
                </c:pt>
                <c:pt idx="710">
                  <c:v>863062.4292525011</c:v>
                </c:pt>
                <c:pt idx="711">
                  <c:v>863069.394420327</c:v>
                </c:pt>
                <c:pt idx="712">
                  <c:v>863075.045212619</c:v>
                </c:pt>
                <c:pt idx="713">
                  <c:v>863073.8277475269</c:v>
                </c:pt>
                <c:pt idx="714">
                  <c:v>863071.1970830774</c:v>
                </c:pt>
                <c:pt idx="715">
                  <c:v>863072.3535200583</c:v>
                </c:pt>
                <c:pt idx="716">
                  <c:v>863069.9166841478</c:v>
                </c:pt>
                <c:pt idx="717">
                  <c:v>863071.6232821491</c:v>
                </c:pt>
                <c:pt idx="718">
                  <c:v>863070.8457308735</c:v>
                </c:pt>
                <c:pt idx="719">
                  <c:v>863070.8877695733</c:v>
                </c:pt>
                <c:pt idx="720">
                  <c:v>863067.9641188066</c:v>
                </c:pt>
                <c:pt idx="721">
                  <c:v>863067.1004391479</c:v>
                </c:pt>
                <c:pt idx="722">
                  <c:v>863064.3667081206</c:v>
                </c:pt>
                <c:pt idx="723">
                  <c:v>863069.784232188</c:v>
                </c:pt>
                <c:pt idx="724">
                  <c:v>863069.6332990114</c:v>
                </c:pt>
                <c:pt idx="725">
                  <c:v>863072.1630662568</c:v>
                </c:pt>
                <c:pt idx="726">
                  <c:v>863072.8637239699</c:v>
                </c:pt>
                <c:pt idx="727">
                  <c:v>863071.9276990517</c:v>
                </c:pt>
                <c:pt idx="728">
                  <c:v>863066.1640851651</c:v>
                </c:pt>
                <c:pt idx="729">
                  <c:v>863071.0250179099</c:v>
                </c:pt>
                <c:pt idx="730">
                  <c:v>863072.2576235782</c:v>
                </c:pt>
                <c:pt idx="731">
                  <c:v>863075.1722876811</c:v>
                </c:pt>
                <c:pt idx="732">
                  <c:v>863073.3292161319</c:v>
                </c:pt>
                <c:pt idx="733">
                  <c:v>863072.074508208</c:v>
                </c:pt>
                <c:pt idx="734">
                  <c:v>863076.0349075175</c:v>
                </c:pt>
                <c:pt idx="735">
                  <c:v>863078.8057026129</c:v>
                </c:pt>
                <c:pt idx="736">
                  <c:v>863079.4043882341</c:v>
                </c:pt>
                <c:pt idx="737">
                  <c:v>863082.5597386863</c:v>
                </c:pt>
                <c:pt idx="738">
                  <c:v>863087.4736022294</c:v>
                </c:pt>
                <c:pt idx="739">
                  <c:v>863079.4861052303</c:v>
                </c:pt>
                <c:pt idx="740">
                  <c:v>863076.6675368993</c:v>
                </c:pt>
                <c:pt idx="741">
                  <c:v>863077.6884071857</c:v>
                </c:pt>
                <c:pt idx="742">
                  <c:v>863076.6252650993</c:v>
                </c:pt>
                <c:pt idx="743">
                  <c:v>863077.0001020059</c:v>
                </c:pt>
                <c:pt idx="744">
                  <c:v>863074.9383316163</c:v>
                </c:pt>
                <c:pt idx="745">
                  <c:v>863074.883391758</c:v>
                </c:pt>
                <c:pt idx="746">
                  <c:v>863074.1652144691</c:v>
                </c:pt>
                <c:pt idx="747">
                  <c:v>863073.2884486126</c:v>
                </c:pt>
                <c:pt idx="748">
                  <c:v>863073.3050573322</c:v>
                </c:pt>
                <c:pt idx="749">
                  <c:v>863077.6815088401</c:v>
                </c:pt>
                <c:pt idx="750">
                  <c:v>863075.1541409487</c:v>
                </c:pt>
                <c:pt idx="751">
                  <c:v>863076.0272201216</c:v>
                </c:pt>
                <c:pt idx="752">
                  <c:v>863068.4215632844</c:v>
                </c:pt>
                <c:pt idx="753">
                  <c:v>863073.3364738729</c:v>
                </c:pt>
                <c:pt idx="754">
                  <c:v>863075.4136762001</c:v>
                </c:pt>
                <c:pt idx="755">
                  <c:v>863074.7373581222</c:v>
                </c:pt>
                <c:pt idx="756">
                  <c:v>863072.1167745675</c:v>
                </c:pt>
                <c:pt idx="757">
                  <c:v>863073.3208897602</c:v>
                </c:pt>
                <c:pt idx="758">
                  <c:v>863070.0811089636</c:v>
                </c:pt>
                <c:pt idx="759">
                  <c:v>863075.141863307</c:v>
                </c:pt>
                <c:pt idx="760">
                  <c:v>863079.1018979475</c:v>
                </c:pt>
                <c:pt idx="761">
                  <c:v>863069.7700079716</c:v>
                </c:pt>
                <c:pt idx="762">
                  <c:v>863074.0077946259</c:v>
                </c:pt>
                <c:pt idx="763">
                  <c:v>863070.3259150328</c:v>
                </c:pt>
                <c:pt idx="764">
                  <c:v>863072.227856115</c:v>
                </c:pt>
                <c:pt idx="765">
                  <c:v>863075.9623111675</c:v>
                </c:pt>
                <c:pt idx="766">
                  <c:v>863074.8186605431</c:v>
                </c:pt>
                <c:pt idx="767">
                  <c:v>863077.9438589257</c:v>
                </c:pt>
                <c:pt idx="768">
                  <c:v>863077.7610270553</c:v>
                </c:pt>
                <c:pt idx="769">
                  <c:v>863077.6179451901</c:v>
                </c:pt>
                <c:pt idx="770">
                  <c:v>863077.209028149</c:v>
                </c:pt>
                <c:pt idx="771">
                  <c:v>863076.6647649248</c:v>
                </c:pt>
                <c:pt idx="772">
                  <c:v>863077.3312270632</c:v>
                </c:pt>
                <c:pt idx="773">
                  <c:v>863078.4648569243</c:v>
                </c:pt>
                <c:pt idx="774">
                  <c:v>863077.6455341084</c:v>
                </c:pt>
                <c:pt idx="775">
                  <c:v>863077.9340545849</c:v>
                </c:pt>
                <c:pt idx="776">
                  <c:v>863079.4414755524</c:v>
                </c:pt>
                <c:pt idx="777">
                  <c:v>863078.3452195438</c:v>
                </c:pt>
                <c:pt idx="778">
                  <c:v>863078.7111959396</c:v>
                </c:pt>
                <c:pt idx="779">
                  <c:v>863080.5394572929</c:v>
                </c:pt>
                <c:pt idx="780">
                  <c:v>863080.0020823819</c:v>
                </c:pt>
                <c:pt idx="781">
                  <c:v>863078.8118565127</c:v>
                </c:pt>
                <c:pt idx="782">
                  <c:v>863079.1077037205</c:v>
                </c:pt>
                <c:pt idx="783">
                  <c:v>863079.327544753</c:v>
                </c:pt>
                <c:pt idx="784">
                  <c:v>863078.2895794966</c:v>
                </c:pt>
                <c:pt idx="785">
                  <c:v>863079.3013774611</c:v>
                </c:pt>
                <c:pt idx="786">
                  <c:v>863079.9990902747</c:v>
                </c:pt>
                <c:pt idx="787">
                  <c:v>863077.559616504</c:v>
                </c:pt>
                <c:pt idx="788">
                  <c:v>863075.4854114064</c:v>
                </c:pt>
                <c:pt idx="789">
                  <c:v>863077.1600484779</c:v>
                </c:pt>
                <c:pt idx="790">
                  <c:v>863076.0835698618</c:v>
                </c:pt>
                <c:pt idx="791">
                  <c:v>863073.1421718855</c:v>
                </c:pt>
                <c:pt idx="792">
                  <c:v>863074.2802013458</c:v>
                </c:pt>
                <c:pt idx="793">
                  <c:v>863072.209947723</c:v>
                </c:pt>
                <c:pt idx="794">
                  <c:v>863073.9815423888</c:v>
                </c:pt>
                <c:pt idx="795">
                  <c:v>863071.8241258194</c:v>
                </c:pt>
                <c:pt idx="796">
                  <c:v>863071.852515084</c:v>
                </c:pt>
                <c:pt idx="797">
                  <c:v>863068.6697454508</c:v>
                </c:pt>
                <c:pt idx="798">
                  <c:v>863072.2153738401</c:v>
                </c:pt>
                <c:pt idx="799">
                  <c:v>863069.5952404171</c:v>
                </c:pt>
                <c:pt idx="800">
                  <c:v>863071.5907867015</c:v>
                </c:pt>
                <c:pt idx="801">
                  <c:v>863072.3772665465</c:v>
                </c:pt>
                <c:pt idx="802">
                  <c:v>863072.0971033236</c:v>
                </c:pt>
                <c:pt idx="803">
                  <c:v>863073.5209279817</c:v>
                </c:pt>
                <c:pt idx="804">
                  <c:v>863070.9544550978</c:v>
                </c:pt>
                <c:pt idx="805">
                  <c:v>863069.0999407582</c:v>
                </c:pt>
                <c:pt idx="806">
                  <c:v>863072.5212962719</c:v>
                </c:pt>
                <c:pt idx="807">
                  <c:v>863071.8978858168</c:v>
                </c:pt>
                <c:pt idx="808">
                  <c:v>863072.0403103081</c:v>
                </c:pt>
                <c:pt idx="809">
                  <c:v>863074.2846194051</c:v>
                </c:pt>
                <c:pt idx="810">
                  <c:v>863073.5413762674</c:v>
                </c:pt>
                <c:pt idx="811">
                  <c:v>863072.1341444054</c:v>
                </c:pt>
                <c:pt idx="812">
                  <c:v>863071.046812973</c:v>
                </c:pt>
                <c:pt idx="813">
                  <c:v>863070.0884843041</c:v>
                </c:pt>
                <c:pt idx="814">
                  <c:v>863070.7234153943</c:v>
                </c:pt>
                <c:pt idx="815">
                  <c:v>863070.5374171812</c:v>
                </c:pt>
                <c:pt idx="816">
                  <c:v>863070.4746394322</c:v>
                </c:pt>
                <c:pt idx="817">
                  <c:v>863069.4511350008</c:v>
                </c:pt>
                <c:pt idx="818">
                  <c:v>863070.7767793208</c:v>
                </c:pt>
                <c:pt idx="819">
                  <c:v>863070.2328835679</c:v>
                </c:pt>
                <c:pt idx="820">
                  <c:v>863071.4980865559</c:v>
                </c:pt>
                <c:pt idx="821">
                  <c:v>863071.1447656273</c:v>
                </c:pt>
                <c:pt idx="822">
                  <c:v>863072.3358083809</c:v>
                </c:pt>
                <c:pt idx="823">
                  <c:v>863070.9947631826</c:v>
                </c:pt>
                <c:pt idx="824">
                  <c:v>863069.7225750118</c:v>
                </c:pt>
                <c:pt idx="825">
                  <c:v>863071.2702963451</c:v>
                </c:pt>
                <c:pt idx="826">
                  <c:v>863072.5823036364</c:v>
                </c:pt>
                <c:pt idx="827">
                  <c:v>863073.2964326384</c:v>
                </c:pt>
                <c:pt idx="828">
                  <c:v>863073.0851511323</c:v>
                </c:pt>
                <c:pt idx="829">
                  <c:v>863073.2539427659</c:v>
                </c:pt>
                <c:pt idx="830">
                  <c:v>863074.2285616199</c:v>
                </c:pt>
                <c:pt idx="831">
                  <c:v>863073.5150591881</c:v>
                </c:pt>
                <c:pt idx="832">
                  <c:v>863072.4867032539</c:v>
                </c:pt>
                <c:pt idx="833">
                  <c:v>863073.201900701</c:v>
                </c:pt>
                <c:pt idx="834">
                  <c:v>863073.5248168727</c:v>
                </c:pt>
                <c:pt idx="835">
                  <c:v>863072.8193567625</c:v>
                </c:pt>
                <c:pt idx="836">
                  <c:v>863074.7960415789</c:v>
                </c:pt>
                <c:pt idx="837">
                  <c:v>863074.086865773</c:v>
                </c:pt>
                <c:pt idx="838">
                  <c:v>863073.7123326124</c:v>
                </c:pt>
                <c:pt idx="839">
                  <c:v>863074.8904520384</c:v>
                </c:pt>
                <c:pt idx="840">
                  <c:v>863075.638239771</c:v>
                </c:pt>
                <c:pt idx="841">
                  <c:v>863075.7874185657</c:v>
                </c:pt>
                <c:pt idx="842">
                  <c:v>863076.4902287762</c:v>
                </c:pt>
                <c:pt idx="843">
                  <c:v>863076.3144640554</c:v>
                </c:pt>
                <c:pt idx="844">
                  <c:v>863075.9106914682</c:v>
                </c:pt>
                <c:pt idx="845">
                  <c:v>863077.4130680229</c:v>
                </c:pt>
                <c:pt idx="846">
                  <c:v>863074.8450046141</c:v>
                </c:pt>
                <c:pt idx="847">
                  <c:v>863074.0861519785</c:v>
                </c:pt>
                <c:pt idx="848">
                  <c:v>863073.9509614196</c:v>
                </c:pt>
                <c:pt idx="849">
                  <c:v>863074.1628241509</c:v>
                </c:pt>
                <c:pt idx="850">
                  <c:v>863073.3211743992</c:v>
                </c:pt>
                <c:pt idx="851">
                  <c:v>863073.1630810532</c:v>
                </c:pt>
                <c:pt idx="852">
                  <c:v>863073.9393869672</c:v>
                </c:pt>
                <c:pt idx="853">
                  <c:v>863073.5264643083</c:v>
                </c:pt>
                <c:pt idx="854">
                  <c:v>863073.5729552621</c:v>
                </c:pt>
                <c:pt idx="855">
                  <c:v>863073.4060617012</c:v>
                </c:pt>
                <c:pt idx="856">
                  <c:v>863073.1264245503</c:v>
                </c:pt>
                <c:pt idx="857">
                  <c:v>863073.9973167531</c:v>
                </c:pt>
                <c:pt idx="858">
                  <c:v>863073.7587089407</c:v>
                </c:pt>
                <c:pt idx="859">
                  <c:v>863073.533265761</c:v>
                </c:pt>
                <c:pt idx="860">
                  <c:v>863072.8793087713</c:v>
                </c:pt>
                <c:pt idx="861">
                  <c:v>863073.8393232251</c:v>
                </c:pt>
                <c:pt idx="862">
                  <c:v>863071.6771995239</c:v>
                </c:pt>
                <c:pt idx="863">
                  <c:v>863074.3446820517</c:v>
                </c:pt>
                <c:pt idx="864">
                  <c:v>863072.3373198548</c:v>
                </c:pt>
                <c:pt idx="865">
                  <c:v>863074.2052055907</c:v>
                </c:pt>
                <c:pt idx="866">
                  <c:v>863073.3624241758</c:v>
                </c:pt>
                <c:pt idx="867">
                  <c:v>863074.1739909172</c:v>
                </c:pt>
                <c:pt idx="868">
                  <c:v>863072.6531986382</c:v>
                </c:pt>
                <c:pt idx="869">
                  <c:v>863074.4766102706</c:v>
                </c:pt>
                <c:pt idx="870">
                  <c:v>863074.5666888615</c:v>
                </c:pt>
                <c:pt idx="871">
                  <c:v>863074.1320426416</c:v>
                </c:pt>
                <c:pt idx="872">
                  <c:v>863073.5895241515</c:v>
                </c:pt>
                <c:pt idx="873">
                  <c:v>863074.7446026561</c:v>
                </c:pt>
                <c:pt idx="874">
                  <c:v>863074.8158123564</c:v>
                </c:pt>
                <c:pt idx="875">
                  <c:v>863074.82643603</c:v>
                </c:pt>
                <c:pt idx="876">
                  <c:v>863074.6022264101</c:v>
                </c:pt>
                <c:pt idx="877">
                  <c:v>863075.1153362346</c:v>
                </c:pt>
                <c:pt idx="878">
                  <c:v>863074.5678508222</c:v>
                </c:pt>
                <c:pt idx="879">
                  <c:v>863074.7851305078</c:v>
                </c:pt>
                <c:pt idx="880">
                  <c:v>863074.954546427</c:v>
                </c:pt>
                <c:pt idx="881">
                  <c:v>863075.6049048689</c:v>
                </c:pt>
                <c:pt idx="882">
                  <c:v>863074.7394763909</c:v>
                </c:pt>
                <c:pt idx="883">
                  <c:v>863075.0490362491</c:v>
                </c:pt>
                <c:pt idx="884">
                  <c:v>863074.9026382313</c:v>
                </c:pt>
                <c:pt idx="885">
                  <c:v>863073.868992897</c:v>
                </c:pt>
                <c:pt idx="886">
                  <c:v>863074.1468206223</c:v>
                </c:pt>
                <c:pt idx="887">
                  <c:v>863073.3782198528</c:v>
                </c:pt>
                <c:pt idx="888">
                  <c:v>863073.9774325453</c:v>
                </c:pt>
                <c:pt idx="889">
                  <c:v>863073.0916815174</c:v>
                </c:pt>
                <c:pt idx="890">
                  <c:v>863073.1195436227</c:v>
                </c:pt>
                <c:pt idx="891">
                  <c:v>863072.476464588</c:v>
                </c:pt>
                <c:pt idx="892">
                  <c:v>863071.8720866747</c:v>
                </c:pt>
                <c:pt idx="893">
                  <c:v>863072.1022842474</c:v>
                </c:pt>
                <c:pt idx="894">
                  <c:v>863071.8779904118</c:v>
                </c:pt>
                <c:pt idx="895">
                  <c:v>863072.0721760292</c:v>
                </c:pt>
                <c:pt idx="896">
                  <c:v>863071.3150037703</c:v>
                </c:pt>
                <c:pt idx="897">
                  <c:v>863071.5435850045</c:v>
                </c:pt>
                <c:pt idx="898">
                  <c:v>863071.7035105715</c:v>
                </c:pt>
                <c:pt idx="899">
                  <c:v>863071.1727832977</c:v>
                </c:pt>
                <c:pt idx="900">
                  <c:v>863070.6643290599</c:v>
                </c:pt>
                <c:pt idx="901">
                  <c:v>863071.4975709415</c:v>
                </c:pt>
                <c:pt idx="902">
                  <c:v>863071.5736219402</c:v>
                </c:pt>
                <c:pt idx="903">
                  <c:v>863071.4880442044</c:v>
                </c:pt>
                <c:pt idx="904">
                  <c:v>863071.179198838</c:v>
                </c:pt>
                <c:pt idx="905">
                  <c:v>863071.3218783783</c:v>
                </c:pt>
                <c:pt idx="906">
                  <c:v>863070.6982858655</c:v>
                </c:pt>
                <c:pt idx="907">
                  <c:v>863070.7674481766</c:v>
                </c:pt>
                <c:pt idx="908">
                  <c:v>863070.6038595232</c:v>
                </c:pt>
                <c:pt idx="909">
                  <c:v>863071.0483361142</c:v>
                </c:pt>
                <c:pt idx="910">
                  <c:v>863070.7682436168</c:v>
                </c:pt>
                <c:pt idx="911">
                  <c:v>863071.3861911534</c:v>
                </c:pt>
                <c:pt idx="912">
                  <c:v>863071.2771889758</c:v>
                </c:pt>
                <c:pt idx="913">
                  <c:v>863070.8731977146</c:v>
                </c:pt>
                <c:pt idx="914">
                  <c:v>863071.6893672261</c:v>
                </c:pt>
                <c:pt idx="915">
                  <c:v>863071.1919221601</c:v>
                </c:pt>
                <c:pt idx="916">
                  <c:v>863070.6149097646</c:v>
                </c:pt>
                <c:pt idx="917">
                  <c:v>863071.5937735755</c:v>
                </c:pt>
                <c:pt idx="918">
                  <c:v>863072.1645793368</c:v>
                </c:pt>
                <c:pt idx="919">
                  <c:v>863071.6190792095</c:v>
                </c:pt>
                <c:pt idx="920">
                  <c:v>863071.2963337759</c:v>
                </c:pt>
                <c:pt idx="921">
                  <c:v>863071.2464569616</c:v>
                </c:pt>
                <c:pt idx="922">
                  <c:v>863071.8388959327</c:v>
                </c:pt>
                <c:pt idx="923">
                  <c:v>863071.3965734524</c:v>
                </c:pt>
                <c:pt idx="924">
                  <c:v>863071.1032488892</c:v>
                </c:pt>
                <c:pt idx="925">
                  <c:v>863070.906243141</c:v>
                </c:pt>
                <c:pt idx="926">
                  <c:v>863070.8258464306</c:v>
                </c:pt>
                <c:pt idx="927">
                  <c:v>863071.0631312405</c:v>
                </c:pt>
                <c:pt idx="928">
                  <c:v>863071.0854570445</c:v>
                </c:pt>
                <c:pt idx="929">
                  <c:v>863070.9108930251</c:v>
                </c:pt>
                <c:pt idx="930">
                  <c:v>863071.1535783738</c:v>
                </c:pt>
                <c:pt idx="931">
                  <c:v>863071.0557826395</c:v>
                </c:pt>
                <c:pt idx="932">
                  <c:v>863071.0740502415</c:v>
                </c:pt>
                <c:pt idx="933">
                  <c:v>863070.9456886392</c:v>
                </c:pt>
                <c:pt idx="934">
                  <c:v>863071.0819750881</c:v>
                </c:pt>
                <c:pt idx="935">
                  <c:v>863071.3040068829</c:v>
                </c:pt>
                <c:pt idx="936">
                  <c:v>863071.226842133</c:v>
                </c:pt>
                <c:pt idx="937">
                  <c:v>863071.2757126105</c:v>
                </c:pt>
                <c:pt idx="938">
                  <c:v>863071.1602090332</c:v>
                </c:pt>
                <c:pt idx="939">
                  <c:v>863071.6642272046</c:v>
                </c:pt>
                <c:pt idx="940">
                  <c:v>863071.6705885534</c:v>
                </c:pt>
                <c:pt idx="941">
                  <c:v>863071.7088552609</c:v>
                </c:pt>
                <c:pt idx="942">
                  <c:v>863071.3630359339</c:v>
                </c:pt>
                <c:pt idx="943">
                  <c:v>863071.4943739978</c:v>
                </c:pt>
                <c:pt idx="944">
                  <c:v>863071.2731350166</c:v>
                </c:pt>
                <c:pt idx="945">
                  <c:v>863071.3231733821</c:v>
                </c:pt>
                <c:pt idx="946">
                  <c:v>863071.4508201841</c:v>
                </c:pt>
                <c:pt idx="947">
                  <c:v>863071.3338588843</c:v>
                </c:pt>
                <c:pt idx="948">
                  <c:v>863071.7639951073</c:v>
                </c:pt>
                <c:pt idx="949">
                  <c:v>863071.9442622046</c:v>
                </c:pt>
                <c:pt idx="950">
                  <c:v>863072.0291354955</c:v>
                </c:pt>
                <c:pt idx="951">
                  <c:v>863071.7945038321</c:v>
                </c:pt>
                <c:pt idx="952">
                  <c:v>863072.098389312</c:v>
                </c:pt>
                <c:pt idx="953">
                  <c:v>863071.9363082139</c:v>
                </c:pt>
                <c:pt idx="954">
                  <c:v>863071.8031811441</c:v>
                </c:pt>
                <c:pt idx="955">
                  <c:v>863071.994233752</c:v>
                </c:pt>
                <c:pt idx="956">
                  <c:v>863072.018787563</c:v>
                </c:pt>
                <c:pt idx="957">
                  <c:v>863072.0161366593</c:v>
                </c:pt>
                <c:pt idx="958">
                  <c:v>863072.237330195</c:v>
                </c:pt>
                <c:pt idx="959">
                  <c:v>863072.0606859685</c:v>
                </c:pt>
                <c:pt idx="960">
                  <c:v>863072.0531417091</c:v>
                </c:pt>
                <c:pt idx="961">
                  <c:v>863071.9413254441</c:v>
                </c:pt>
                <c:pt idx="962">
                  <c:v>863072.2312018018</c:v>
                </c:pt>
                <c:pt idx="963">
                  <c:v>863071.9849647034</c:v>
                </c:pt>
                <c:pt idx="964">
                  <c:v>863071.5073844603</c:v>
                </c:pt>
                <c:pt idx="965">
                  <c:v>863071.9153527392</c:v>
                </c:pt>
                <c:pt idx="966">
                  <c:v>863072.0113298985</c:v>
                </c:pt>
                <c:pt idx="967">
                  <c:v>863071.7831547782</c:v>
                </c:pt>
                <c:pt idx="968">
                  <c:v>863071.7676112928</c:v>
                </c:pt>
                <c:pt idx="969">
                  <c:v>863072.0761421258</c:v>
                </c:pt>
                <c:pt idx="970">
                  <c:v>863072.0519063378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Main!$G$2:$G$972</c:f>
              <c:numCache>
                <c:formatCode>General</c:formatCode>
                <c:ptCount val="971"/>
                <c:pt idx="0">
                  <c:v>1857247.571783622</c:v>
                </c:pt>
                <c:pt idx="1">
                  <c:v>8196252.838801078</c:v>
                </c:pt>
                <c:pt idx="2">
                  <c:v>7768738.34457901</c:v>
                </c:pt>
                <c:pt idx="3">
                  <c:v>7450502.897449706</c:v>
                </c:pt>
                <c:pt idx="4">
                  <c:v>7356827.045887373</c:v>
                </c:pt>
                <c:pt idx="5">
                  <c:v>7198045.038381009</c:v>
                </c:pt>
                <c:pt idx="6">
                  <c:v>7113450.161153393</c:v>
                </c:pt>
                <c:pt idx="7">
                  <c:v>6958529.604663766</c:v>
                </c:pt>
                <c:pt idx="8">
                  <c:v>6875875.598103238</c:v>
                </c:pt>
                <c:pt idx="9">
                  <c:v>6720122.313506017</c:v>
                </c:pt>
                <c:pt idx="10">
                  <c:v>6637510.949968524</c:v>
                </c:pt>
                <c:pt idx="11">
                  <c:v>6479714.16642047</c:v>
                </c:pt>
                <c:pt idx="12">
                  <c:v>6396463.938612239</c:v>
                </c:pt>
                <c:pt idx="13">
                  <c:v>6236277.375356342</c:v>
                </c:pt>
                <c:pt idx="14">
                  <c:v>6152103.280605626</c:v>
                </c:pt>
                <c:pt idx="15">
                  <c:v>5989450.554134726</c:v>
                </c:pt>
                <c:pt idx="16">
                  <c:v>5904218.007194952</c:v>
                </c:pt>
                <c:pt idx="17">
                  <c:v>5739107.450074034</c:v>
                </c:pt>
                <c:pt idx="18">
                  <c:v>5652740.274214752</c:v>
                </c:pt>
                <c:pt idx="19">
                  <c:v>5485195.518201693</c:v>
                </c:pt>
                <c:pt idx="20">
                  <c:v>5397635.639373028</c:v>
                </c:pt>
                <c:pt idx="21">
                  <c:v>5227665.476693257</c:v>
                </c:pt>
                <c:pt idx="22">
                  <c:v>5135972.132670097</c:v>
                </c:pt>
                <c:pt idx="23">
                  <c:v>4957800.03415125</c:v>
                </c:pt>
                <c:pt idx="24">
                  <c:v>4861576.679680701</c:v>
                </c:pt>
                <c:pt idx="25">
                  <c:v>4674583.246013596</c:v>
                </c:pt>
                <c:pt idx="26">
                  <c:v>4328183.088557325</c:v>
                </c:pt>
                <c:pt idx="27">
                  <c:v>4157303.49666254</c:v>
                </c:pt>
                <c:pt idx="28">
                  <c:v>4013847.761996877</c:v>
                </c:pt>
                <c:pt idx="29">
                  <c:v>3988436.399308295</c:v>
                </c:pt>
                <c:pt idx="30">
                  <c:v>3987077.201558209</c:v>
                </c:pt>
                <c:pt idx="31">
                  <c:v>3915465.7626021</c:v>
                </c:pt>
                <c:pt idx="32">
                  <c:v>3913541.804655603</c:v>
                </c:pt>
                <c:pt idx="33">
                  <c:v>3845913.064264786</c:v>
                </c:pt>
                <c:pt idx="34">
                  <c:v>3843608.836740737</c:v>
                </c:pt>
                <c:pt idx="35">
                  <c:v>3776834.787558022</c:v>
                </c:pt>
                <c:pt idx="36">
                  <c:v>3774242.850519495</c:v>
                </c:pt>
                <c:pt idx="37">
                  <c:v>3707317.256001403</c:v>
                </c:pt>
                <c:pt idx="38">
                  <c:v>3704495.30892321</c:v>
                </c:pt>
                <c:pt idx="39">
                  <c:v>3637023.65952169</c:v>
                </c:pt>
                <c:pt idx="40">
                  <c:v>3634009.320617969</c:v>
                </c:pt>
                <c:pt idx="41">
                  <c:v>3565919.113013388</c:v>
                </c:pt>
                <c:pt idx="42">
                  <c:v>3562763.996618697</c:v>
                </c:pt>
                <c:pt idx="43">
                  <c:v>3494337.74964142</c:v>
                </c:pt>
                <c:pt idx="44">
                  <c:v>3491083.615512891</c:v>
                </c:pt>
                <c:pt idx="45">
                  <c:v>3422653.84775702</c:v>
                </c:pt>
                <c:pt idx="46">
                  <c:v>3419046.695859171</c:v>
                </c:pt>
                <c:pt idx="47">
                  <c:v>3351279.005704979</c:v>
                </c:pt>
                <c:pt idx="48">
                  <c:v>3347525.457331487</c:v>
                </c:pt>
                <c:pt idx="49">
                  <c:v>3281855.173936475</c:v>
                </c:pt>
                <c:pt idx="50">
                  <c:v>3266216.478563143</c:v>
                </c:pt>
                <c:pt idx="51">
                  <c:v>3138701.445106387</c:v>
                </c:pt>
                <c:pt idx="52">
                  <c:v>3063437.892234906</c:v>
                </c:pt>
                <c:pt idx="53">
                  <c:v>3002408.366888975</c:v>
                </c:pt>
                <c:pt idx="54">
                  <c:v>2938822.883535254</c:v>
                </c:pt>
                <c:pt idx="55">
                  <c:v>2928720.751879271</c:v>
                </c:pt>
                <c:pt idx="56">
                  <c:v>2928488.663460871</c:v>
                </c:pt>
                <c:pt idx="57">
                  <c:v>2901918.901334792</c:v>
                </c:pt>
                <c:pt idx="58">
                  <c:v>2902220.473470294</c:v>
                </c:pt>
                <c:pt idx="59">
                  <c:v>2872269.068025848</c:v>
                </c:pt>
                <c:pt idx="60">
                  <c:v>2872835.146448837</c:v>
                </c:pt>
                <c:pt idx="61">
                  <c:v>2839538.015803858</c:v>
                </c:pt>
                <c:pt idx="62">
                  <c:v>2824479.422402669</c:v>
                </c:pt>
                <c:pt idx="63">
                  <c:v>2825226.848147382</c:v>
                </c:pt>
                <c:pt idx="64">
                  <c:v>2793485.661650058</c:v>
                </c:pt>
                <c:pt idx="65">
                  <c:v>2794119.060840349</c:v>
                </c:pt>
                <c:pt idx="66">
                  <c:v>2756715.758920717</c:v>
                </c:pt>
                <c:pt idx="67">
                  <c:v>2718918.670405732</c:v>
                </c:pt>
                <c:pt idx="68">
                  <c:v>2702810.911946281</c:v>
                </c:pt>
                <c:pt idx="69">
                  <c:v>2703223.076447821</c:v>
                </c:pt>
                <c:pt idx="70">
                  <c:v>2668903.528026269</c:v>
                </c:pt>
                <c:pt idx="71">
                  <c:v>2632023.455514039</c:v>
                </c:pt>
                <c:pt idx="72">
                  <c:v>2616468.578787194</c:v>
                </c:pt>
                <c:pt idx="73">
                  <c:v>2616378.180818014</c:v>
                </c:pt>
                <c:pt idx="74">
                  <c:v>2585057.484985109</c:v>
                </c:pt>
                <c:pt idx="75">
                  <c:v>2551845.664315109</c:v>
                </c:pt>
                <c:pt idx="76">
                  <c:v>2503139.577828673</c:v>
                </c:pt>
                <c:pt idx="77">
                  <c:v>2468717.91244404</c:v>
                </c:pt>
                <c:pt idx="78">
                  <c:v>2436074.993150769</c:v>
                </c:pt>
                <c:pt idx="79">
                  <c:v>2406405.665783279</c:v>
                </c:pt>
                <c:pt idx="80">
                  <c:v>2389367.892610913</c:v>
                </c:pt>
                <c:pt idx="81">
                  <c:v>2391573.535169459</c:v>
                </c:pt>
                <c:pt idx="82">
                  <c:v>2382476.157390633</c:v>
                </c:pt>
                <c:pt idx="83">
                  <c:v>2385038.474290206</c:v>
                </c:pt>
                <c:pt idx="84">
                  <c:v>2364894.153629171</c:v>
                </c:pt>
                <c:pt idx="85">
                  <c:v>2346082.999704261</c:v>
                </c:pt>
                <c:pt idx="86">
                  <c:v>2342857.83857635</c:v>
                </c:pt>
                <c:pt idx="87">
                  <c:v>2341791.610283696</c:v>
                </c:pt>
                <c:pt idx="88">
                  <c:v>2320189.244453668</c:v>
                </c:pt>
                <c:pt idx="89">
                  <c:v>2316698.5499905</c:v>
                </c:pt>
                <c:pt idx="90">
                  <c:v>2319052.928290707</c:v>
                </c:pt>
                <c:pt idx="91">
                  <c:v>2295374.557245711</c:v>
                </c:pt>
                <c:pt idx="92">
                  <c:v>2272902.843540943</c:v>
                </c:pt>
                <c:pt idx="93">
                  <c:v>2250105.31552919</c:v>
                </c:pt>
                <c:pt idx="94">
                  <c:v>2242774.748945693</c:v>
                </c:pt>
                <c:pt idx="95">
                  <c:v>2244791.571926091</c:v>
                </c:pt>
                <c:pt idx="96">
                  <c:v>2221633.68479687</c:v>
                </c:pt>
                <c:pt idx="97">
                  <c:v>2200852.16222221</c:v>
                </c:pt>
                <c:pt idx="98">
                  <c:v>2194743.80088943</c:v>
                </c:pt>
                <c:pt idx="99">
                  <c:v>2196589.787626545</c:v>
                </c:pt>
                <c:pt idx="100">
                  <c:v>2177042.294386949</c:v>
                </c:pt>
                <c:pt idx="101">
                  <c:v>2151408.381161547</c:v>
                </c:pt>
                <c:pt idx="102">
                  <c:v>2132310.767917541</c:v>
                </c:pt>
                <c:pt idx="103">
                  <c:v>2114302.801318942</c:v>
                </c:pt>
                <c:pt idx="104">
                  <c:v>2092602.567744419</c:v>
                </c:pt>
                <c:pt idx="105">
                  <c:v>2079791.553992102</c:v>
                </c:pt>
                <c:pt idx="106">
                  <c:v>2072233.111449061</c:v>
                </c:pt>
                <c:pt idx="107">
                  <c:v>2072327.225099153</c:v>
                </c:pt>
                <c:pt idx="108">
                  <c:v>2066632.070130395</c:v>
                </c:pt>
                <c:pt idx="109">
                  <c:v>2066417.506774776</c:v>
                </c:pt>
                <c:pt idx="110">
                  <c:v>2054976.167710372</c:v>
                </c:pt>
                <c:pt idx="111">
                  <c:v>2045037.541740632</c:v>
                </c:pt>
                <c:pt idx="112">
                  <c:v>2038378.535594587</c:v>
                </c:pt>
                <c:pt idx="113">
                  <c:v>2038532.358735306</c:v>
                </c:pt>
                <c:pt idx="114">
                  <c:v>2025513.12903975</c:v>
                </c:pt>
                <c:pt idx="115">
                  <c:v>2021959.548030393</c:v>
                </c:pt>
                <c:pt idx="116">
                  <c:v>2021750.969559957</c:v>
                </c:pt>
                <c:pt idx="117">
                  <c:v>2004698.195662317</c:v>
                </c:pt>
                <c:pt idx="118">
                  <c:v>1990335.012645</c:v>
                </c:pt>
                <c:pt idx="119">
                  <c:v>1983522.239261571</c:v>
                </c:pt>
                <c:pt idx="120">
                  <c:v>1983678.651223776</c:v>
                </c:pt>
                <c:pt idx="121">
                  <c:v>1977566.873082068</c:v>
                </c:pt>
                <c:pt idx="122">
                  <c:v>1977851.446608927</c:v>
                </c:pt>
                <c:pt idx="123">
                  <c:v>1961974.823170195</c:v>
                </c:pt>
                <c:pt idx="124">
                  <c:v>1955418.857532154</c:v>
                </c:pt>
                <c:pt idx="125">
                  <c:v>1955699.036005833</c:v>
                </c:pt>
                <c:pt idx="126">
                  <c:v>1939231.780838845</c:v>
                </c:pt>
                <c:pt idx="127">
                  <c:v>1927081.048322642</c:v>
                </c:pt>
                <c:pt idx="128">
                  <c:v>1914659.856409858</c:v>
                </c:pt>
                <c:pt idx="129">
                  <c:v>1900902.463722454</c:v>
                </c:pt>
                <c:pt idx="130">
                  <c:v>1891715.265089747</c:v>
                </c:pt>
                <c:pt idx="131">
                  <c:v>1886151.647539971</c:v>
                </c:pt>
                <c:pt idx="132">
                  <c:v>1886377.066944053</c:v>
                </c:pt>
                <c:pt idx="133">
                  <c:v>1881642.331850519</c:v>
                </c:pt>
                <c:pt idx="134">
                  <c:v>1881808.251534308</c:v>
                </c:pt>
                <c:pt idx="135">
                  <c:v>1872750.428654034</c:v>
                </c:pt>
                <c:pt idx="136">
                  <c:v>1865108.142714663</c:v>
                </c:pt>
                <c:pt idx="137">
                  <c:v>1860948.68111807</c:v>
                </c:pt>
                <c:pt idx="138">
                  <c:v>1861376.459701082</c:v>
                </c:pt>
                <c:pt idx="139">
                  <c:v>1851619.544429937</c:v>
                </c:pt>
                <c:pt idx="140">
                  <c:v>1844569.107844733</c:v>
                </c:pt>
                <c:pt idx="141">
                  <c:v>1842336.420022527</c:v>
                </c:pt>
                <c:pt idx="142">
                  <c:v>1842092.190510052</c:v>
                </c:pt>
                <c:pt idx="143">
                  <c:v>1829946.189367431</c:v>
                </c:pt>
                <c:pt idx="144">
                  <c:v>1822825.517594747</c:v>
                </c:pt>
                <c:pt idx="145">
                  <c:v>1818604.417220083</c:v>
                </c:pt>
                <c:pt idx="146">
                  <c:v>1818828.191312333</c:v>
                </c:pt>
                <c:pt idx="147">
                  <c:v>1815052.184733836</c:v>
                </c:pt>
                <c:pt idx="148">
                  <c:v>1815300.734880806</c:v>
                </c:pt>
                <c:pt idx="149">
                  <c:v>1806700.977519121</c:v>
                </c:pt>
                <c:pt idx="150">
                  <c:v>1800431.099376312</c:v>
                </c:pt>
                <c:pt idx="151">
                  <c:v>1791254.110099192</c:v>
                </c:pt>
                <c:pt idx="152">
                  <c:v>1783909.536772014</c:v>
                </c:pt>
                <c:pt idx="153">
                  <c:v>1776588.009460091</c:v>
                </c:pt>
                <c:pt idx="154">
                  <c:v>1767095.666096144</c:v>
                </c:pt>
                <c:pt idx="155">
                  <c:v>1760253.893531561</c:v>
                </c:pt>
                <c:pt idx="156">
                  <c:v>1756129.137824747</c:v>
                </c:pt>
                <c:pt idx="157">
                  <c:v>1754922.961696274</c:v>
                </c:pt>
                <c:pt idx="158">
                  <c:v>1754771.29521777</c:v>
                </c:pt>
                <c:pt idx="159">
                  <c:v>1750518.327311693</c:v>
                </c:pt>
                <c:pt idx="160">
                  <c:v>1744682.895537319</c:v>
                </c:pt>
                <c:pt idx="161">
                  <c:v>1738989.497691454</c:v>
                </c:pt>
                <c:pt idx="162">
                  <c:v>1735573.238869071</c:v>
                </c:pt>
                <c:pt idx="163">
                  <c:v>1735759.774635974</c:v>
                </c:pt>
                <c:pt idx="164">
                  <c:v>1729111.364127455</c:v>
                </c:pt>
                <c:pt idx="165">
                  <c:v>1724349.385605006</c:v>
                </c:pt>
                <c:pt idx="166">
                  <c:v>1722647.028561199</c:v>
                </c:pt>
                <c:pt idx="167">
                  <c:v>1722673.786300224</c:v>
                </c:pt>
                <c:pt idx="168">
                  <c:v>1714314.902676853</c:v>
                </c:pt>
                <c:pt idx="169">
                  <c:v>1709807.541582796</c:v>
                </c:pt>
                <c:pt idx="170">
                  <c:v>1706902.375947371</c:v>
                </c:pt>
                <c:pt idx="171">
                  <c:v>1707040.481920831</c:v>
                </c:pt>
                <c:pt idx="172">
                  <c:v>1704442.805496641</c:v>
                </c:pt>
                <c:pt idx="173">
                  <c:v>1704596.502624816</c:v>
                </c:pt>
                <c:pt idx="174">
                  <c:v>1698767.924664846</c:v>
                </c:pt>
                <c:pt idx="175">
                  <c:v>1694859.823564155</c:v>
                </c:pt>
                <c:pt idx="176">
                  <c:v>1688942.598577481</c:v>
                </c:pt>
                <c:pt idx="177">
                  <c:v>1684041.922417417</c:v>
                </c:pt>
                <c:pt idx="178">
                  <c:v>1679025.462558392</c:v>
                </c:pt>
                <c:pt idx="179">
                  <c:v>1672065.199863819</c:v>
                </c:pt>
                <c:pt idx="180">
                  <c:v>1666812.63797395</c:v>
                </c:pt>
                <c:pt idx="181">
                  <c:v>1663652.715311357</c:v>
                </c:pt>
                <c:pt idx="182">
                  <c:v>1662117.25364639</c:v>
                </c:pt>
                <c:pt idx="183">
                  <c:v>1662213.191425265</c:v>
                </c:pt>
                <c:pt idx="184">
                  <c:v>1659479.317890476</c:v>
                </c:pt>
                <c:pt idx="185">
                  <c:v>1655127.858216406</c:v>
                </c:pt>
                <c:pt idx="186">
                  <c:v>1651270.403747163</c:v>
                </c:pt>
                <c:pt idx="187">
                  <c:v>1649132.805952765</c:v>
                </c:pt>
                <c:pt idx="188">
                  <c:v>1649229.036401344</c:v>
                </c:pt>
                <c:pt idx="189">
                  <c:v>1644632.449116463</c:v>
                </c:pt>
                <c:pt idx="190">
                  <c:v>1641300.958233509</c:v>
                </c:pt>
                <c:pt idx="191">
                  <c:v>1640207.105854537</c:v>
                </c:pt>
                <c:pt idx="192">
                  <c:v>1640341.693256588</c:v>
                </c:pt>
                <c:pt idx="193">
                  <c:v>1634373.764656177</c:v>
                </c:pt>
                <c:pt idx="194">
                  <c:v>1630745.603157296</c:v>
                </c:pt>
                <c:pt idx="195">
                  <c:v>1628691.429614953</c:v>
                </c:pt>
                <c:pt idx="196">
                  <c:v>1628709.61466659</c:v>
                </c:pt>
                <c:pt idx="197">
                  <c:v>1626946.631932029</c:v>
                </c:pt>
                <c:pt idx="198">
                  <c:v>1627119.487267463</c:v>
                </c:pt>
                <c:pt idx="199">
                  <c:v>1622791.522821769</c:v>
                </c:pt>
                <c:pt idx="200">
                  <c:v>1619580.815891589</c:v>
                </c:pt>
                <c:pt idx="201">
                  <c:v>1615288.63446452</c:v>
                </c:pt>
                <c:pt idx="202">
                  <c:v>1611897.214064756</c:v>
                </c:pt>
                <c:pt idx="203">
                  <c:v>1608399.867377313</c:v>
                </c:pt>
                <c:pt idx="204">
                  <c:v>1603986.178591483</c:v>
                </c:pt>
                <c:pt idx="205">
                  <c:v>1600507.337078624</c:v>
                </c:pt>
                <c:pt idx="206">
                  <c:v>1598160.211217366</c:v>
                </c:pt>
                <c:pt idx="207">
                  <c:v>1597522.595621625</c:v>
                </c:pt>
                <c:pt idx="208">
                  <c:v>1597477.309993374</c:v>
                </c:pt>
                <c:pt idx="209">
                  <c:v>1595047.252646202</c:v>
                </c:pt>
                <c:pt idx="210">
                  <c:v>1595118.169457741</c:v>
                </c:pt>
                <c:pt idx="211">
                  <c:v>1591117.990357044</c:v>
                </c:pt>
                <c:pt idx="212">
                  <c:v>1589390.782030452</c:v>
                </c:pt>
                <c:pt idx="213">
                  <c:v>1589483.736488696</c:v>
                </c:pt>
                <c:pt idx="214">
                  <c:v>1585999.530629245</c:v>
                </c:pt>
                <c:pt idx="215">
                  <c:v>1583587.304300691</c:v>
                </c:pt>
                <c:pt idx="216">
                  <c:v>1582771.461171108</c:v>
                </c:pt>
                <c:pt idx="217">
                  <c:v>1582712.007501294</c:v>
                </c:pt>
                <c:pt idx="218">
                  <c:v>1578115.723800019</c:v>
                </c:pt>
                <c:pt idx="219">
                  <c:v>1575504.621268039</c:v>
                </c:pt>
                <c:pt idx="220">
                  <c:v>1573782.398721911</c:v>
                </c:pt>
                <c:pt idx="221">
                  <c:v>1573971.031521252</c:v>
                </c:pt>
                <c:pt idx="222">
                  <c:v>1572965.558998693</c:v>
                </c:pt>
                <c:pt idx="223">
                  <c:v>1572843.804915058</c:v>
                </c:pt>
                <c:pt idx="224">
                  <c:v>1570268.658781326</c:v>
                </c:pt>
                <c:pt idx="225">
                  <c:v>1568920.297069955</c:v>
                </c:pt>
                <c:pt idx="226">
                  <c:v>1566340.633809192</c:v>
                </c:pt>
                <c:pt idx="227">
                  <c:v>1564327.760054542</c:v>
                </c:pt>
                <c:pt idx="228">
                  <c:v>1562631.390710133</c:v>
                </c:pt>
                <c:pt idx="229">
                  <c:v>1558535.273312935</c:v>
                </c:pt>
                <c:pt idx="230">
                  <c:v>1555236.903366109</c:v>
                </c:pt>
                <c:pt idx="231">
                  <c:v>1553543.509547609</c:v>
                </c:pt>
                <c:pt idx="232">
                  <c:v>1553709.672856714</c:v>
                </c:pt>
                <c:pt idx="233">
                  <c:v>1552490.050469292</c:v>
                </c:pt>
                <c:pt idx="234">
                  <c:v>1552581.94189377</c:v>
                </c:pt>
                <c:pt idx="235">
                  <c:v>1551489.659620295</c:v>
                </c:pt>
                <c:pt idx="236">
                  <c:v>1551450.426746354</c:v>
                </c:pt>
                <c:pt idx="237">
                  <c:v>1548765.064418404</c:v>
                </c:pt>
                <c:pt idx="238">
                  <c:v>1548109.648305686</c:v>
                </c:pt>
                <c:pt idx="239">
                  <c:v>1548080.335306797</c:v>
                </c:pt>
                <c:pt idx="240">
                  <c:v>1545898.46653215</c:v>
                </c:pt>
                <c:pt idx="241">
                  <c:v>1544907.003357277</c:v>
                </c:pt>
                <c:pt idx="242">
                  <c:v>1544929.579041272</c:v>
                </c:pt>
                <c:pt idx="243">
                  <c:v>1542395.748415064</c:v>
                </c:pt>
                <c:pt idx="244">
                  <c:v>1540493.22279373</c:v>
                </c:pt>
                <c:pt idx="245">
                  <c:v>1539709.590163828</c:v>
                </c:pt>
                <c:pt idx="246">
                  <c:v>1539607.383292649</c:v>
                </c:pt>
                <c:pt idx="247">
                  <c:v>1538944.017010927</c:v>
                </c:pt>
                <c:pt idx="248">
                  <c:v>1539272.793085301</c:v>
                </c:pt>
                <c:pt idx="249">
                  <c:v>1536828.268577899</c:v>
                </c:pt>
                <c:pt idx="250">
                  <c:v>1534487.943933018</c:v>
                </c:pt>
                <c:pt idx="251">
                  <c:v>1534493.511490144</c:v>
                </c:pt>
                <c:pt idx="252">
                  <c:v>1531775.987712026</c:v>
                </c:pt>
                <c:pt idx="253">
                  <c:v>1529530.557174901</c:v>
                </c:pt>
                <c:pt idx="254">
                  <c:v>1529332.666902138</c:v>
                </c:pt>
                <c:pt idx="255">
                  <c:v>1528479.441724136</c:v>
                </c:pt>
                <c:pt idx="256">
                  <c:v>1527806.190072204</c:v>
                </c:pt>
                <c:pt idx="257">
                  <c:v>1527916.764121291</c:v>
                </c:pt>
                <c:pt idx="258">
                  <c:v>1527995.113385668</c:v>
                </c:pt>
                <c:pt idx="259">
                  <c:v>1527874.126954036</c:v>
                </c:pt>
                <c:pt idx="260">
                  <c:v>1527861.011710858</c:v>
                </c:pt>
                <c:pt idx="261">
                  <c:v>1527777.08323682</c:v>
                </c:pt>
                <c:pt idx="262">
                  <c:v>1526045.886265257</c:v>
                </c:pt>
                <c:pt idx="263">
                  <c:v>1525407.164283433</c:v>
                </c:pt>
                <c:pt idx="264">
                  <c:v>1525516.293422189</c:v>
                </c:pt>
                <c:pt idx="265">
                  <c:v>1525203.577811364</c:v>
                </c:pt>
                <c:pt idx="266">
                  <c:v>1525208.931166227</c:v>
                </c:pt>
                <c:pt idx="267">
                  <c:v>1523978.543626119</c:v>
                </c:pt>
                <c:pt idx="268">
                  <c:v>1522023.219229821</c:v>
                </c:pt>
                <c:pt idx="269">
                  <c:v>1520833.542861214</c:v>
                </c:pt>
                <c:pt idx="270">
                  <c:v>1521080.111021051</c:v>
                </c:pt>
                <c:pt idx="271">
                  <c:v>1519458.704616733</c:v>
                </c:pt>
                <c:pt idx="272">
                  <c:v>1521311.764573381</c:v>
                </c:pt>
                <c:pt idx="273">
                  <c:v>1520306.82011331</c:v>
                </c:pt>
                <c:pt idx="274">
                  <c:v>1520224.056619745</c:v>
                </c:pt>
                <c:pt idx="275">
                  <c:v>1521568.693753519</c:v>
                </c:pt>
                <c:pt idx="276">
                  <c:v>1522242.843107645</c:v>
                </c:pt>
                <c:pt idx="277">
                  <c:v>1520967.661359401</c:v>
                </c:pt>
                <c:pt idx="278">
                  <c:v>1523160.53240683</c:v>
                </c:pt>
                <c:pt idx="279">
                  <c:v>1523387.124280439</c:v>
                </c:pt>
                <c:pt idx="280">
                  <c:v>1521996.380324811</c:v>
                </c:pt>
                <c:pt idx="281">
                  <c:v>1523249.313126714</c:v>
                </c:pt>
                <c:pt idx="282">
                  <c:v>1523050.293826375</c:v>
                </c:pt>
                <c:pt idx="283">
                  <c:v>1523084.363114187</c:v>
                </c:pt>
                <c:pt idx="284">
                  <c:v>1522337.218747655</c:v>
                </c:pt>
                <c:pt idx="285">
                  <c:v>1522444.706740203</c:v>
                </c:pt>
                <c:pt idx="286">
                  <c:v>1521728.396034095</c:v>
                </c:pt>
                <c:pt idx="287">
                  <c:v>1521587.440184927</c:v>
                </c:pt>
                <c:pt idx="288">
                  <c:v>1522249.922256259</c:v>
                </c:pt>
                <c:pt idx="289">
                  <c:v>1521694.723931201</c:v>
                </c:pt>
                <c:pt idx="290">
                  <c:v>1521564.579686188</c:v>
                </c:pt>
                <c:pt idx="291">
                  <c:v>1521332.524981311</c:v>
                </c:pt>
                <c:pt idx="292">
                  <c:v>1521841.380019671</c:v>
                </c:pt>
                <c:pt idx="293">
                  <c:v>1521265.606861637</c:v>
                </c:pt>
                <c:pt idx="294">
                  <c:v>1523379.067135802</c:v>
                </c:pt>
                <c:pt idx="295">
                  <c:v>1521403.396805367</c:v>
                </c:pt>
                <c:pt idx="296">
                  <c:v>1519983.83040626</c:v>
                </c:pt>
                <c:pt idx="297">
                  <c:v>1521744.01835292</c:v>
                </c:pt>
                <c:pt idx="298">
                  <c:v>1519630.385242389</c:v>
                </c:pt>
                <c:pt idx="299">
                  <c:v>1521192.284705874</c:v>
                </c:pt>
                <c:pt idx="300">
                  <c:v>1520782.876038369</c:v>
                </c:pt>
                <c:pt idx="301">
                  <c:v>1522040.499010344</c:v>
                </c:pt>
                <c:pt idx="302">
                  <c:v>1520881.471656706</c:v>
                </c:pt>
                <c:pt idx="303">
                  <c:v>1521732.294930111</c:v>
                </c:pt>
                <c:pt idx="304">
                  <c:v>1520202.170661101</c:v>
                </c:pt>
                <c:pt idx="305">
                  <c:v>1521532.778404997</c:v>
                </c:pt>
                <c:pt idx="306">
                  <c:v>1520396.493741395</c:v>
                </c:pt>
                <c:pt idx="307">
                  <c:v>1520377.608922823</c:v>
                </c:pt>
                <c:pt idx="308">
                  <c:v>1520314.16752622</c:v>
                </c:pt>
                <c:pt idx="309">
                  <c:v>1520599.894164026</c:v>
                </c:pt>
                <c:pt idx="310">
                  <c:v>1520399.825992651</c:v>
                </c:pt>
                <c:pt idx="311">
                  <c:v>1520231.293651545</c:v>
                </c:pt>
                <c:pt idx="312">
                  <c:v>1520766.327265576</c:v>
                </c:pt>
                <c:pt idx="313">
                  <c:v>1520723.351181813</c:v>
                </c:pt>
                <c:pt idx="314">
                  <c:v>1519828.894767262</c:v>
                </c:pt>
                <c:pt idx="315">
                  <c:v>1520950.06325313</c:v>
                </c:pt>
                <c:pt idx="316">
                  <c:v>1519766.849382206</c:v>
                </c:pt>
                <c:pt idx="317">
                  <c:v>1521657.954713058</c:v>
                </c:pt>
                <c:pt idx="318">
                  <c:v>1521755.271346299</c:v>
                </c:pt>
                <c:pt idx="319">
                  <c:v>1522561.038358174</c:v>
                </c:pt>
                <c:pt idx="320">
                  <c:v>1520352.742219493</c:v>
                </c:pt>
                <c:pt idx="321">
                  <c:v>1521490.834668529</c:v>
                </c:pt>
                <c:pt idx="322">
                  <c:v>1521193.218583849</c:v>
                </c:pt>
                <c:pt idx="323">
                  <c:v>1522508.247693978</c:v>
                </c:pt>
                <c:pt idx="324">
                  <c:v>1522468.70758197</c:v>
                </c:pt>
                <c:pt idx="325">
                  <c:v>1521923.508886174</c:v>
                </c:pt>
                <c:pt idx="326">
                  <c:v>1522744.96772205</c:v>
                </c:pt>
                <c:pt idx="327">
                  <c:v>1521614.442050701</c:v>
                </c:pt>
                <c:pt idx="328">
                  <c:v>1521100.063399759</c:v>
                </c:pt>
                <c:pt idx="329">
                  <c:v>1521052.697854584</c:v>
                </c:pt>
                <c:pt idx="330">
                  <c:v>1521437.814638748</c:v>
                </c:pt>
                <c:pt idx="331">
                  <c:v>1521746.126868081</c:v>
                </c:pt>
                <c:pt idx="332">
                  <c:v>1521643.552484476</c:v>
                </c:pt>
                <c:pt idx="333">
                  <c:v>1521509.952162884</c:v>
                </c:pt>
                <c:pt idx="334">
                  <c:v>1521705.62591936</c:v>
                </c:pt>
                <c:pt idx="335">
                  <c:v>1521807.168980803</c:v>
                </c:pt>
                <c:pt idx="336">
                  <c:v>1521732.181174146</c:v>
                </c:pt>
                <c:pt idx="337">
                  <c:v>1521437.111087642</c:v>
                </c:pt>
                <c:pt idx="338">
                  <c:v>1521662.095373</c:v>
                </c:pt>
                <c:pt idx="339">
                  <c:v>1521361.572126084</c:v>
                </c:pt>
                <c:pt idx="340">
                  <c:v>1520959.018185293</c:v>
                </c:pt>
                <c:pt idx="341">
                  <c:v>1521170.068084657</c:v>
                </c:pt>
                <c:pt idx="342">
                  <c:v>1520935.710994991</c:v>
                </c:pt>
                <c:pt idx="343">
                  <c:v>1520537.385071678</c:v>
                </c:pt>
                <c:pt idx="344">
                  <c:v>1521180.784415362</c:v>
                </c:pt>
                <c:pt idx="345">
                  <c:v>1520738.463212017</c:v>
                </c:pt>
                <c:pt idx="346">
                  <c:v>1520526.693408978</c:v>
                </c:pt>
                <c:pt idx="347">
                  <c:v>1520176.647684939</c:v>
                </c:pt>
                <c:pt idx="348">
                  <c:v>1519971.383616468</c:v>
                </c:pt>
                <c:pt idx="349">
                  <c:v>1519503.488147959</c:v>
                </c:pt>
                <c:pt idx="350">
                  <c:v>1520425.214363731</c:v>
                </c:pt>
                <c:pt idx="351">
                  <c:v>1519595.389593197</c:v>
                </c:pt>
                <c:pt idx="352">
                  <c:v>1520124.873203095</c:v>
                </c:pt>
                <c:pt idx="353">
                  <c:v>1521121.145415587</c:v>
                </c:pt>
                <c:pt idx="354">
                  <c:v>1520074.139425552</c:v>
                </c:pt>
                <c:pt idx="355">
                  <c:v>1520218.364497589</c:v>
                </c:pt>
                <c:pt idx="356">
                  <c:v>1520485.990488693</c:v>
                </c:pt>
                <c:pt idx="357">
                  <c:v>1519985.67348819</c:v>
                </c:pt>
                <c:pt idx="358">
                  <c:v>1520165.746107712</c:v>
                </c:pt>
                <c:pt idx="359">
                  <c:v>1520401.290713287</c:v>
                </c:pt>
                <c:pt idx="360">
                  <c:v>1520296.873613957</c:v>
                </c:pt>
                <c:pt idx="361">
                  <c:v>1519602.284715735</c:v>
                </c:pt>
                <c:pt idx="362">
                  <c:v>1520034.045974692</c:v>
                </c:pt>
                <c:pt idx="363">
                  <c:v>1520351.068227006</c:v>
                </c:pt>
                <c:pt idx="364">
                  <c:v>1520044.51581208</c:v>
                </c:pt>
                <c:pt idx="365">
                  <c:v>1520205.964825694</c:v>
                </c:pt>
                <c:pt idx="366">
                  <c:v>1520334.044468465</c:v>
                </c:pt>
                <c:pt idx="367">
                  <c:v>1520475.020437563</c:v>
                </c:pt>
                <c:pt idx="368">
                  <c:v>1520044.024695784</c:v>
                </c:pt>
                <c:pt idx="369">
                  <c:v>1520321.219940301</c:v>
                </c:pt>
                <c:pt idx="370">
                  <c:v>1520568.166473331</c:v>
                </c:pt>
                <c:pt idx="371">
                  <c:v>1520484.457031662</c:v>
                </c:pt>
                <c:pt idx="372">
                  <c:v>1520140.59556596</c:v>
                </c:pt>
                <c:pt idx="373">
                  <c:v>1520301.688581304</c:v>
                </c:pt>
                <c:pt idx="374">
                  <c:v>1520476.777638394</c:v>
                </c:pt>
                <c:pt idx="375">
                  <c:v>1520520.827528233</c:v>
                </c:pt>
                <c:pt idx="376">
                  <c:v>1520439.687297026</c:v>
                </c:pt>
                <c:pt idx="377">
                  <c:v>1520691.257662098</c:v>
                </c:pt>
                <c:pt idx="378">
                  <c:v>1520594.751203787</c:v>
                </c:pt>
                <c:pt idx="379">
                  <c:v>1520552.468514936</c:v>
                </c:pt>
                <c:pt idx="380">
                  <c:v>1520733.260362998</c:v>
                </c:pt>
                <c:pt idx="381">
                  <c:v>1520677.990745327</c:v>
                </c:pt>
                <c:pt idx="382">
                  <c:v>1521121.107832962</c:v>
                </c:pt>
                <c:pt idx="383">
                  <c:v>1520749.202407041</c:v>
                </c:pt>
                <c:pt idx="384">
                  <c:v>1520559.396268672</c:v>
                </c:pt>
                <c:pt idx="385">
                  <c:v>1520686.365916283</c:v>
                </c:pt>
                <c:pt idx="386">
                  <c:v>1520489.792012228</c:v>
                </c:pt>
                <c:pt idx="387">
                  <c:v>1520635.704823507</c:v>
                </c:pt>
                <c:pt idx="388">
                  <c:v>1520694.514704182</c:v>
                </c:pt>
                <c:pt idx="389">
                  <c:v>1520651.648484307</c:v>
                </c:pt>
                <c:pt idx="390">
                  <c:v>1520525.288808851</c:v>
                </c:pt>
                <c:pt idx="391">
                  <c:v>1520585.240702337</c:v>
                </c:pt>
                <c:pt idx="392">
                  <c:v>1520167.105438583</c:v>
                </c:pt>
                <c:pt idx="393">
                  <c:v>1520411.788177917</c:v>
                </c:pt>
                <c:pt idx="394">
                  <c:v>1520508.113453207</c:v>
                </c:pt>
                <c:pt idx="395">
                  <c:v>1520511.803222355</c:v>
                </c:pt>
                <c:pt idx="396">
                  <c:v>1520008.741018167</c:v>
                </c:pt>
                <c:pt idx="397">
                  <c:v>1520380.81802084</c:v>
                </c:pt>
                <c:pt idx="398">
                  <c:v>1520386.79703939</c:v>
                </c:pt>
                <c:pt idx="399">
                  <c:v>1520237.567324062</c:v>
                </c:pt>
                <c:pt idx="400">
                  <c:v>1520079.918962731</c:v>
                </c:pt>
                <c:pt idx="401">
                  <c:v>1520354.690605652</c:v>
                </c:pt>
                <c:pt idx="402">
                  <c:v>1520841.599581537</c:v>
                </c:pt>
                <c:pt idx="403">
                  <c:v>1520365.577848776</c:v>
                </c:pt>
                <c:pt idx="404">
                  <c:v>1520111.110082705</c:v>
                </c:pt>
                <c:pt idx="405">
                  <c:v>1520389.466024921</c:v>
                </c:pt>
                <c:pt idx="406">
                  <c:v>1519978.948718775</c:v>
                </c:pt>
                <c:pt idx="407">
                  <c:v>1520393.958081171</c:v>
                </c:pt>
                <c:pt idx="408">
                  <c:v>1520635.042299793</c:v>
                </c:pt>
                <c:pt idx="409">
                  <c:v>1520369.784252337</c:v>
                </c:pt>
                <c:pt idx="410">
                  <c:v>1520351.997597436</c:v>
                </c:pt>
                <c:pt idx="411">
                  <c:v>1520229.463893308</c:v>
                </c:pt>
                <c:pt idx="412">
                  <c:v>1520223.026756676</c:v>
                </c:pt>
                <c:pt idx="413">
                  <c:v>1520265.716571827</c:v>
                </c:pt>
                <c:pt idx="414">
                  <c:v>1520255.097911203</c:v>
                </c:pt>
                <c:pt idx="415">
                  <c:v>1520204.170935677</c:v>
                </c:pt>
                <c:pt idx="416">
                  <c:v>1520318.07542462</c:v>
                </c:pt>
                <c:pt idx="417">
                  <c:v>1520162.696977849</c:v>
                </c:pt>
                <c:pt idx="418">
                  <c:v>1520272.993515109</c:v>
                </c:pt>
                <c:pt idx="419">
                  <c:v>1520138.51853812</c:v>
                </c:pt>
                <c:pt idx="420">
                  <c:v>1520088.741760983</c:v>
                </c:pt>
                <c:pt idx="421">
                  <c:v>1519964.458054002</c:v>
                </c:pt>
                <c:pt idx="422">
                  <c:v>1519842.079535592</c:v>
                </c:pt>
                <c:pt idx="423">
                  <c:v>1519898.654301325</c:v>
                </c:pt>
                <c:pt idx="424">
                  <c:v>1519966.984068949</c:v>
                </c:pt>
                <c:pt idx="425">
                  <c:v>1519637.988421768</c:v>
                </c:pt>
                <c:pt idx="426">
                  <c:v>1519606.347012484</c:v>
                </c:pt>
                <c:pt idx="427">
                  <c:v>1519705.871384989</c:v>
                </c:pt>
                <c:pt idx="428">
                  <c:v>1519750.966354853</c:v>
                </c:pt>
                <c:pt idx="429">
                  <c:v>1519662.346153898</c:v>
                </c:pt>
                <c:pt idx="430">
                  <c:v>1519823.38814865</c:v>
                </c:pt>
                <c:pt idx="431">
                  <c:v>1519641.869378754</c:v>
                </c:pt>
                <c:pt idx="432">
                  <c:v>1519752.840785694</c:v>
                </c:pt>
                <c:pt idx="433">
                  <c:v>1519696.851265129</c:v>
                </c:pt>
                <c:pt idx="434">
                  <c:v>1519715.618782684</c:v>
                </c:pt>
                <c:pt idx="435">
                  <c:v>1519655.898039896</c:v>
                </c:pt>
                <c:pt idx="436">
                  <c:v>1519658.532197723</c:v>
                </c:pt>
                <c:pt idx="437">
                  <c:v>1519682.221845627</c:v>
                </c:pt>
                <c:pt idx="438">
                  <c:v>1519615.22806201</c:v>
                </c:pt>
                <c:pt idx="439">
                  <c:v>1519728.646987875</c:v>
                </c:pt>
                <c:pt idx="440">
                  <c:v>1519668.206855188</c:v>
                </c:pt>
                <c:pt idx="441">
                  <c:v>1519645.579281299</c:v>
                </c:pt>
                <c:pt idx="442">
                  <c:v>1519637.594883885</c:v>
                </c:pt>
                <c:pt idx="443">
                  <c:v>1519733.209237397</c:v>
                </c:pt>
                <c:pt idx="444">
                  <c:v>1519692.073843108</c:v>
                </c:pt>
                <c:pt idx="445">
                  <c:v>1519464.897275211</c:v>
                </c:pt>
                <c:pt idx="446">
                  <c:v>1519786.221811512</c:v>
                </c:pt>
                <c:pt idx="447">
                  <c:v>1519857.842661839</c:v>
                </c:pt>
                <c:pt idx="448">
                  <c:v>1519733.215087011</c:v>
                </c:pt>
                <c:pt idx="449">
                  <c:v>1519843.984231478</c:v>
                </c:pt>
                <c:pt idx="450">
                  <c:v>1519601.066996757</c:v>
                </c:pt>
                <c:pt idx="451">
                  <c:v>1519701.192437114</c:v>
                </c:pt>
                <c:pt idx="452">
                  <c:v>1519750.695983301</c:v>
                </c:pt>
                <c:pt idx="453">
                  <c:v>1519620.273381954</c:v>
                </c:pt>
                <c:pt idx="454">
                  <c:v>1519659.813752782</c:v>
                </c:pt>
                <c:pt idx="455">
                  <c:v>1519767.798054603</c:v>
                </c:pt>
                <c:pt idx="456">
                  <c:v>1519704.633778225</c:v>
                </c:pt>
                <c:pt idx="457">
                  <c:v>1519645.102630306</c:v>
                </c:pt>
                <c:pt idx="458">
                  <c:v>1519699.326053384</c:v>
                </c:pt>
                <c:pt idx="459">
                  <c:v>1519453.183872294</c:v>
                </c:pt>
                <c:pt idx="460">
                  <c:v>1519667.423803472</c:v>
                </c:pt>
                <c:pt idx="461">
                  <c:v>1519657.433978969</c:v>
                </c:pt>
                <c:pt idx="462">
                  <c:v>1519634.25832158</c:v>
                </c:pt>
                <c:pt idx="463">
                  <c:v>1519679.786660606</c:v>
                </c:pt>
                <c:pt idx="464">
                  <c:v>1519703.673886311</c:v>
                </c:pt>
                <c:pt idx="465">
                  <c:v>1519663.997204123</c:v>
                </c:pt>
                <c:pt idx="466">
                  <c:v>1519655.71652181</c:v>
                </c:pt>
                <c:pt idx="467">
                  <c:v>1519684.672609674</c:v>
                </c:pt>
                <c:pt idx="468">
                  <c:v>1519677.51132057</c:v>
                </c:pt>
                <c:pt idx="469">
                  <c:v>1519610.75575081</c:v>
                </c:pt>
                <c:pt idx="470">
                  <c:v>1519643.369983635</c:v>
                </c:pt>
                <c:pt idx="471">
                  <c:v>1519656.996522697</c:v>
                </c:pt>
                <c:pt idx="472">
                  <c:v>1519615.552475338</c:v>
                </c:pt>
                <c:pt idx="473">
                  <c:v>1519605.19041146</c:v>
                </c:pt>
                <c:pt idx="474">
                  <c:v>1519683.822919844</c:v>
                </c:pt>
                <c:pt idx="475">
                  <c:v>1519694.144459605</c:v>
                </c:pt>
                <c:pt idx="476">
                  <c:v>1519621.896650224</c:v>
                </c:pt>
                <c:pt idx="477">
                  <c:v>1519628.824825154</c:v>
                </c:pt>
                <c:pt idx="478">
                  <c:v>1519629.384280689</c:v>
                </c:pt>
                <c:pt idx="479">
                  <c:v>1519695.486585871</c:v>
                </c:pt>
                <c:pt idx="480">
                  <c:v>1519615.523729869</c:v>
                </c:pt>
                <c:pt idx="481">
                  <c:v>1519618.543416473</c:v>
                </c:pt>
                <c:pt idx="482">
                  <c:v>1519685.291771903</c:v>
                </c:pt>
                <c:pt idx="483">
                  <c:v>1519633.759269359</c:v>
                </c:pt>
                <c:pt idx="484">
                  <c:v>1519672.243539558</c:v>
                </c:pt>
                <c:pt idx="485">
                  <c:v>1519626.151368175</c:v>
                </c:pt>
                <c:pt idx="486">
                  <c:v>1519610.515925567</c:v>
                </c:pt>
                <c:pt idx="487">
                  <c:v>1519611.374545361</c:v>
                </c:pt>
                <c:pt idx="488">
                  <c:v>1519620.970909567</c:v>
                </c:pt>
                <c:pt idx="489">
                  <c:v>1519650.618472376</c:v>
                </c:pt>
                <c:pt idx="490">
                  <c:v>1519620.637448955</c:v>
                </c:pt>
                <c:pt idx="491">
                  <c:v>1519640.264557737</c:v>
                </c:pt>
                <c:pt idx="492">
                  <c:v>1519625.898669641</c:v>
                </c:pt>
                <c:pt idx="493">
                  <c:v>1519646.121084239</c:v>
                </c:pt>
                <c:pt idx="494">
                  <c:v>1519690.7257058</c:v>
                </c:pt>
                <c:pt idx="495">
                  <c:v>1519663.756805317</c:v>
                </c:pt>
                <c:pt idx="496">
                  <c:v>1519658.831536763</c:v>
                </c:pt>
                <c:pt idx="497">
                  <c:v>1519571.98957641</c:v>
                </c:pt>
                <c:pt idx="498">
                  <c:v>1519714.095042237</c:v>
                </c:pt>
                <c:pt idx="499">
                  <c:v>1519631.034194814</c:v>
                </c:pt>
                <c:pt idx="500">
                  <c:v>1519555.175821476</c:v>
                </c:pt>
                <c:pt idx="501">
                  <c:v>1519686.202297092</c:v>
                </c:pt>
                <c:pt idx="502">
                  <c:v>1519655.148337684</c:v>
                </c:pt>
                <c:pt idx="503">
                  <c:v>1519654.334866088</c:v>
                </c:pt>
                <c:pt idx="504">
                  <c:v>1519650.81210887</c:v>
                </c:pt>
                <c:pt idx="505">
                  <c:v>1519678.69118874</c:v>
                </c:pt>
                <c:pt idx="506">
                  <c:v>1519667.403115831</c:v>
                </c:pt>
                <c:pt idx="507">
                  <c:v>1519699.073851303</c:v>
                </c:pt>
                <c:pt idx="508">
                  <c:v>1519686.262889378</c:v>
                </c:pt>
                <c:pt idx="509">
                  <c:v>1519674.853695273</c:v>
                </c:pt>
                <c:pt idx="510">
                  <c:v>1519685.315420285</c:v>
                </c:pt>
                <c:pt idx="511">
                  <c:v>1519705.220012181</c:v>
                </c:pt>
                <c:pt idx="512">
                  <c:v>1519682.211873606</c:v>
                </c:pt>
                <c:pt idx="513">
                  <c:v>1519680.458750065</c:v>
                </c:pt>
                <c:pt idx="514">
                  <c:v>1519655.31395388</c:v>
                </c:pt>
                <c:pt idx="515">
                  <c:v>1519679.172365226</c:v>
                </c:pt>
                <c:pt idx="516">
                  <c:v>1519697.565303208</c:v>
                </c:pt>
                <c:pt idx="517">
                  <c:v>1519683.320397552</c:v>
                </c:pt>
                <c:pt idx="518">
                  <c:v>1519706.750954663</c:v>
                </c:pt>
                <c:pt idx="519">
                  <c:v>1519733.947030409</c:v>
                </c:pt>
                <c:pt idx="520">
                  <c:v>1519729.759723693</c:v>
                </c:pt>
                <c:pt idx="521">
                  <c:v>1519731.478239472</c:v>
                </c:pt>
                <c:pt idx="522">
                  <c:v>1519736.276925616</c:v>
                </c:pt>
                <c:pt idx="523">
                  <c:v>1519741.380908847</c:v>
                </c:pt>
                <c:pt idx="524">
                  <c:v>1519779.344421998</c:v>
                </c:pt>
                <c:pt idx="525">
                  <c:v>1519747.274889992</c:v>
                </c:pt>
                <c:pt idx="526">
                  <c:v>1519727.717119894</c:v>
                </c:pt>
                <c:pt idx="527">
                  <c:v>1519783.357692209</c:v>
                </c:pt>
                <c:pt idx="528">
                  <c:v>1519737.185069613</c:v>
                </c:pt>
                <c:pt idx="529">
                  <c:v>1519748.804500823</c:v>
                </c:pt>
                <c:pt idx="530">
                  <c:v>1519757.964568031</c:v>
                </c:pt>
                <c:pt idx="531">
                  <c:v>1519736.252260181</c:v>
                </c:pt>
                <c:pt idx="532">
                  <c:v>1519747.333485265</c:v>
                </c:pt>
                <c:pt idx="533">
                  <c:v>1519749.75179754</c:v>
                </c:pt>
                <c:pt idx="534">
                  <c:v>1519744.248893655</c:v>
                </c:pt>
                <c:pt idx="535">
                  <c:v>1519725.084986696</c:v>
                </c:pt>
                <c:pt idx="536">
                  <c:v>1519721.990382466</c:v>
                </c:pt>
                <c:pt idx="537">
                  <c:v>1519734.625982146</c:v>
                </c:pt>
                <c:pt idx="538">
                  <c:v>1519715.591668989</c:v>
                </c:pt>
                <c:pt idx="539">
                  <c:v>1519679.416087202</c:v>
                </c:pt>
                <c:pt idx="540">
                  <c:v>1519661.859395146</c:v>
                </c:pt>
                <c:pt idx="541">
                  <c:v>1519694.450385665</c:v>
                </c:pt>
                <c:pt idx="542">
                  <c:v>1519714.59407806</c:v>
                </c:pt>
                <c:pt idx="543">
                  <c:v>1519673.117730453</c:v>
                </c:pt>
                <c:pt idx="544">
                  <c:v>1519688.298922186</c:v>
                </c:pt>
                <c:pt idx="545">
                  <c:v>1519678.865331833</c:v>
                </c:pt>
                <c:pt idx="546">
                  <c:v>1519678.00866363</c:v>
                </c:pt>
                <c:pt idx="547">
                  <c:v>1519674.951467222</c:v>
                </c:pt>
                <c:pt idx="548">
                  <c:v>1519664.405999011</c:v>
                </c:pt>
                <c:pt idx="549">
                  <c:v>1519762.926454284</c:v>
                </c:pt>
                <c:pt idx="550">
                  <c:v>1519670.33388396</c:v>
                </c:pt>
                <c:pt idx="551">
                  <c:v>1519697.074670478</c:v>
                </c:pt>
                <c:pt idx="552">
                  <c:v>1519698.559981466</c:v>
                </c:pt>
                <c:pt idx="553">
                  <c:v>1519658.483556861</c:v>
                </c:pt>
                <c:pt idx="554">
                  <c:v>1519683.426493055</c:v>
                </c:pt>
                <c:pt idx="555">
                  <c:v>1519689.669924109</c:v>
                </c:pt>
                <c:pt idx="556">
                  <c:v>1519694.404089958</c:v>
                </c:pt>
                <c:pt idx="557">
                  <c:v>1519716.418577515</c:v>
                </c:pt>
                <c:pt idx="558">
                  <c:v>1519726.794296696</c:v>
                </c:pt>
                <c:pt idx="559">
                  <c:v>1519709.079989392</c:v>
                </c:pt>
                <c:pt idx="560">
                  <c:v>1519708.887717519</c:v>
                </c:pt>
                <c:pt idx="561">
                  <c:v>1519730.772559835</c:v>
                </c:pt>
                <c:pt idx="562">
                  <c:v>1519713.079049784</c:v>
                </c:pt>
                <c:pt idx="563">
                  <c:v>1519709.050151705</c:v>
                </c:pt>
                <c:pt idx="564">
                  <c:v>1519693.497878579</c:v>
                </c:pt>
                <c:pt idx="565">
                  <c:v>1519718.963420352</c:v>
                </c:pt>
                <c:pt idx="566">
                  <c:v>1519699.804672392</c:v>
                </c:pt>
                <c:pt idx="567">
                  <c:v>1519707.205251358</c:v>
                </c:pt>
                <c:pt idx="568">
                  <c:v>1519714.350556925</c:v>
                </c:pt>
                <c:pt idx="569">
                  <c:v>1519713.900034401</c:v>
                </c:pt>
                <c:pt idx="570">
                  <c:v>1519693.577299651</c:v>
                </c:pt>
                <c:pt idx="571">
                  <c:v>1519806.645169494</c:v>
                </c:pt>
                <c:pt idx="572">
                  <c:v>1519717.534261728</c:v>
                </c:pt>
                <c:pt idx="573">
                  <c:v>1519717.97223423</c:v>
                </c:pt>
                <c:pt idx="574">
                  <c:v>1519715.581263565</c:v>
                </c:pt>
                <c:pt idx="575">
                  <c:v>1519685.644361999</c:v>
                </c:pt>
                <c:pt idx="576">
                  <c:v>1519716.00545613</c:v>
                </c:pt>
                <c:pt idx="577">
                  <c:v>1519679.524884234</c:v>
                </c:pt>
                <c:pt idx="578">
                  <c:v>1519713.218883656</c:v>
                </c:pt>
                <c:pt idx="579">
                  <c:v>1519748.756661576</c:v>
                </c:pt>
                <c:pt idx="580">
                  <c:v>1519715.79372701</c:v>
                </c:pt>
                <c:pt idx="581">
                  <c:v>1519720.82769542</c:v>
                </c:pt>
                <c:pt idx="582">
                  <c:v>1519706.878688264</c:v>
                </c:pt>
                <c:pt idx="583">
                  <c:v>1519713.010365792</c:v>
                </c:pt>
                <c:pt idx="584">
                  <c:v>1519717.77201183</c:v>
                </c:pt>
                <c:pt idx="585">
                  <c:v>1519713.605670745</c:v>
                </c:pt>
                <c:pt idx="586">
                  <c:v>1519721.889426176</c:v>
                </c:pt>
                <c:pt idx="587">
                  <c:v>1519723.004725736</c:v>
                </c:pt>
                <c:pt idx="588">
                  <c:v>1519728.757318298</c:v>
                </c:pt>
                <c:pt idx="589">
                  <c:v>1519729.276601547</c:v>
                </c:pt>
                <c:pt idx="590">
                  <c:v>1519711.79434895</c:v>
                </c:pt>
                <c:pt idx="591">
                  <c:v>1519723.010503686</c:v>
                </c:pt>
                <c:pt idx="592">
                  <c:v>1519742.241509171</c:v>
                </c:pt>
                <c:pt idx="593">
                  <c:v>1519704.642307294</c:v>
                </c:pt>
                <c:pt idx="594">
                  <c:v>1519751.28150565</c:v>
                </c:pt>
                <c:pt idx="595">
                  <c:v>1519756.617486675</c:v>
                </c:pt>
                <c:pt idx="596">
                  <c:v>1519768.111414836</c:v>
                </c:pt>
                <c:pt idx="597">
                  <c:v>1519748.157485573</c:v>
                </c:pt>
                <c:pt idx="598">
                  <c:v>1519736.751507477</c:v>
                </c:pt>
                <c:pt idx="599">
                  <c:v>1519740.476431438</c:v>
                </c:pt>
                <c:pt idx="600">
                  <c:v>1519728.870931458</c:v>
                </c:pt>
                <c:pt idx="601">
                  <c:v>1519734.637558986</c:v>
                </c:pt>
                <c:pt idx="602">
                  <c:v>1519732.478049771</c:v>
                </c:pt>
                <c:pt idx="603">
                  <c:v>1519739.964914501</c:v>
                </c:pt>
                <c:pt idx="604">
                  <c:v>1519738.107983669</c:v>
                </c:pt>
                <c:pt idx="605">
                  <c:v>1519741.259312799</c:v>
                </c:pt>
                <c:pt idx="606">
                  <c:v>1519730.513502546</c:v>
                </c:pt>
                <c:pt idx="607">
                  <c:v>1519743.873624157</c:v>
                </c:pt>
                <c:pt idx="608">
                  <c:v>1519741.981936979</c:v>
                </c:pt>
                <c:pt idx="609">
                  <c:v>1519746.809319224</c:v>
                </c:pt>
                <c:pt idx="610">
                  <c:v>1519742.823356608</c:v>
                </c:pt>
                <c:pt idx="611">
                  <c:v>1519740.751707308</c:v>
                </c:pt>
                <c:pt idx="612">
                  <c:v>1519738.422114603</c:v>
                </c:pt>
                <c:pt idx="613">
                  <c:v>1519741.538481437</c:v>
                </c:pt>
                <c:pt idx="614">
                  <c:v>1519736.506922326</c:v>
                </c:pt>
                <c:pt idx="615">
                  <c:v>1519747.96195245</c:v>
                </c:pt>
                <c:pt idx="616">
                  <c:v>1519751.443178287</c:v>
                </c:pt>
                <c:pt idx="617">
                  <c:v>1519730.113693303</c:v>
                </c:pt>
                <c:pt idx="618">
                  <c:v>1519752.988611257</c:v>
                </c:pt>
                <c:pt idx="619">
                  <c:v>1519739.310712017</c:v>
                </c:pt>
                <c:pt idx="620">
                  <c:v>1519744.135739565</c:v>
                </c:pt>
                <c:pt idx="621">
                  <c:v>1519741.79857005</c:v>
                </c:pt>
                <c:pt idx="622">
                  <c:v>1519742.667663577</c:v>
                </c:pt>
                <c:pt idx="623">
                  <c:v>1519737.53773067</c:v>
                </c:pt>
                <c:pt idx="624">
                  <c:v>1519737.369963579</c:v>
                </c:pt>
                <c:pt idx="625">
                  <c:v>1519740.932165679</c:v>
                </c:pt>
                <c:pt idx="626">
                  <c:v>1519737.631772499</c:v>
                </c:pt>
                <c:pt idx="627">
                  <c:v>1519734.901171027</c:v>
                </c:pt>
                <c:pt idx="628">
                  <c:v>1519734.070321272</c:v>
                </c:pt>
                <c:pt idx="629">
                  <c:v>1519737.718517739</c:v>
                </c:pt>
                <c:pt idx="630">
                  <c:v>1519727.980285886</c:v>
                </c:pt>
                <c:pt idx="631">
                  <c:v>1519732.384308172</c:v>
                </c:pt>
                <c:pt idx="632">
                  <c:v>1519736.099876184</c:v>
                </c:pt>
                <c:pt idx="633">
                  <c:v>1519734.969468598</c:v>
                </c:pt>
                <c:pt idx="634">
                  <c:v>1519735.952232245</c:v>
                </c:pt>
                <c:pt idx="635">
                  <c:v>1519739.211599815</c:v>
                </c:pt>
                <c:pt idx="636">
                  <c:v>1519742.126432784</c:v>
                </c:pt>
                <c:pt idx="637">
                  <c:v>1519738.631371258</c:v>
                </c:pt>
                <c:pt idx="638">
                  <c:v>1519732.100172163</c:v>
                </c:pt>
                <c:pt idx="639">
                  <c:v>1519735.518556461</c:v>
                </c:pt>
                <c:pt idx="640">
                  <c:v>1519725.924226575</c:v>
                </c:pt>
                <c:pt idx="641">
                  <c:v>1519729.96554492</c:v>
                </c:pt>
                <c:pt idx="642">
                  <c:v>1519738.927132278</c:v>
                </c:pt>
                <c:pt idx="643">
                  <c:v>1519737.845431542</c:v>
                </c:pt>
                <c:pt idx="644">
                  <c:v>1519751.106295888</c:v>
                </c:pt>
                <c:pt idx="645">
                  <c:v>1519746.193714007</c:v>
                </c:pt>
                <c:pt idx="646">
                  <c:v>1519749.771791755</c:v>
                </c:pt>
                <c:pt idx="647">
                  <c:v>1519751.473506483</c:v>
                </c:pt>
                <c:pt idx="648">
                  <c:v>1519756.902251264</c:v>
                </c:pt>
                <c:pt idx="649">
                  <c:v>1519749.698092588</c:v>
                </c:pt>
                <c:pt idx="650">
                  <c:v>1519759.823240035</c:v>
                </c:pt>
                <c:pt idx="651">
                  <c:v>1519751.057834913</c:v>
                </c:pt>
                <c:pt idx="652">
                  <c:v>1519753.083878697</c:v>
                </c:pt>
                <c:pt idx="653">
                  <c:v>1519747.545891053</c:v>
                </c:pt>
                <c:pt idx="654">
                  <c:v>1519754.106099926</c:v>
                </c:pt>
                <c:pt idx="655">
                  <c:v>1519751.251518507</c:v>
                </c:pt>
                <c:pt idx="656">
                  <c:v>1519750.558590824</c:v>
                </c:pt>
                <c:pt idx="657">
                  <c:v>1519747.242192594</c:v>
                </c:pt>
                <c:pt idx="658">
                  <c:v>1519736.513107154</c:v>
                </c:pt>
                <c:pt idx="659">
                  <c:v>1519751.984222529</c:v>
                </c:pt>
                <c:pt idx="660">
                  <c:v>1519737.855739438</c:v>
                </c:pt>
                <c:pt idx="661">
                  <c:v>1519753.093467265</c:v>
                </c:pt>
                <c:pt idx="662">
                  <c:v>1519763.693288671</c:v>
                </c:pt>
                <c:pt idx="663">
                  <c:v>1519752.664629994</c:v>
                </c:pt>
                <c:pt idx="664">
                  <c:v>1519743.816720303</c:v>
                </c:pt>
                <c:pt idx="665">
                  <c:v>1519748.556956629</c:v>
                </c:pt>
                <c:pt idx="666">
                  <c:v>1519743.322520012</c:v>
                </c:pt>
                <c:pt idx="667">
                  <c:v>1519742.317366646</c:v>
                </c:pt>
                <c:pt idx="668">
                  <c:v>1519743.126894925</c:v>
                </c:pt>
                <c:pt idx="669">
                  <c:v>1519742.886559768</c:v>
                </c:pt>
                <c:pt idx="670">
                  <c:v>1519740.96595807</c:v>
                </c:pt>
                <c:pt idx="671">
                  <c:v>1519741.457200578</c:v>
                </c:pt>
                <c:pt idx="672">
                  <c:v>1519739.546121833</c:v>
                </c:pt>
                <c:pt idx="673">
                  <c:v>1519743.634008167</c:v>
                </c:pt>
                <c:pt idx="674">
                  <c:v>1519746.491859587</c:v>
                </c:pt>
                <c:pt idx="675">
                  <c:v>1519745.274619747</c:v>
                </c:pt>
                <c:pt idx="676">
                  <c:v>1519746.063071569</c:v>
                </c:pt>
                <c:pt idx="677">
                  <c:v>1519736.548131045</c:v>
                </c:pt>
                <c:pt idx="678">
                  <c:v>1519736.531991937</c:v>
                </c:pt>
                <c:pt idx="679">
                  <c:v>1519736.37864671</c:v>
                </c:pt>
                <c:pt idx="680">
                  <c:v>1519735.780056225</c:v>
                </c:pt>
                <c:pt idx="681">
                  <c:v>1519731.080152781</c:v>
                </c:pt>
                <c:pt idx="682">
                  <c:v>1519738.18658161</c:v>
                </c:pt>
                <c:pt idx="683">
                  <c:v>1519728.828993044</c:v>
                </c:pt>
                <c:pt idx="684">
                  <c:v>1519729.712425089</c:v>
                </c:pt>
                <c:pt idx="685">
                  <c:v>1519724.183274421</c:v>
                </c:pt>
                <c:pt idx="686">
                  <c:v>1519729.211646423</c:v>
                </c:pt>
                <c:pt idx="687">
                  <c:v>1519725.065070779</c:v>
                </c:pt>
                <c:pt idx="688">
                  <c:v>1519727.179375915</c:v>
                </c:pt>
                <c:pt idx="689">
                  <c:v>1519728.424566629</c:v>
                </c:pt>
                <c:pt idx="690">
                  <c:v>1519730.056968928</c:v>
                </c:pt>
                <c:pt idx="691">
                  <c:v>1519728.779870211</c:v>
                </c:pt>
                <c:pt idx="692">
                  <c:v>1519728.211697737</c:v>
                </c:pt>
                <c:pt idx="693">
                  <c:v>1519728.45551142</c:v>
                </c:pt>
                <c:pt idx="694">
                  <c:v>1519728.785423916</c:v>
                </c:pt>
                <c:pt idx="695">
                  <c:v>1519727.799496084</c:v>
                </c:pt>
                <c:pt idx="696">
                  <c:v>1519730.740964054</c:v>
                </c:pt>
                <c:pt idx="697">
                  <c:v>1519727.997182195</c:v>
                </c:pt>
                <c:pt idx="698">
                  <c:v>1519730.539730093</c:v>
                </c:pt>
                <c:pt idx="699">
                  <c:v>1519727.935960281</c:v>
                </c:pt>
                <c:pt idx="700">
                  <c:v>1519727.751578368</c:v>
                </c:pt>
                <c:pt idx="701">
                  <c:v>1519732.310367926</c:v>
                </c:pt>
                <c:pt idx="702">
                  <c:v>1519730.288385732</c:v>
                </c:pt>
                <c:pt idx="703">
                  <c:v>1519734.171238333</c:v>
                </c:pt>
                <c:pt idx="704">
                  <c:v>1519728.875247437</c:v>
                </c:pt>
                <c:pt idx="705">
                  <c:v>1519725.187621797</c:v>
                </c:pt>
                <c:pt idx="706">
                  <c:v>1519732.274957587</c:v>
                </c:pt>
                <c:pt idx="707">
                  <c:v>1519728.451843994</c:v>
                </c:pt>
                <c:pt idx="708">
                  <c:v>1519728.860815312</c:v>
                </c:pt>
                <c:pt idx="709">
                  <c:v>1519729.435442293</c:v>
                </c:pt>
                <c:pt idx="710">
                  <c:v>1519727.320748075</c:v>
                </c:pt>
                <c:pt idx="711">
                  <c:v>1519730.639441793</c:v>
                </c:pt>
                <c:pt idx="712">
                  <c:v>1519732.463786744</c:v>
                </c:pt>
                <c:pt idx="713">
                  <c:v>1519732.038997014</c:v>
                </c:pt>
                <c:pt idx="714">
                  <c:v>1519731.028851706</c:v>
                </c:pt>
                <c:pt idx="715">
                  <c:v>1519731.463744585</c:v>
                </c:pt>
                <c:pt idx="716">
                  <c:v>1519730.75211988</c:v>
                </c:pt>
                <c:pt idx="717">
                  <c:v>1519731.209886713</c:v>
                </c:pt>
                <c:pt idx="718">
                  <c:v>1519730.928086996</c:v>
                </c:pt>
                <c:pt idx="719">
                  <c:v>1519730.970378007</c:v>
                </c:pt>
                <c:pt idx="720">
                  <c:v>1519729.796775914</c:v>
                </c:pt>
                <c:pt idx="721">
                  <c:v>1519729.540902716</c:v>
                </c:pt>
                <c:pt idx="722">
                  <c:v>1519728.34805027</c:v>
                </c:pt>
                <c:pt idx="723">
                  <c:v>1519730.739754123</c:v>
                </c:pt>
                <c:pt idx="724">
                  <c:v>1519730.708189086</c:v>
                </c:pt>
                <c:pt idx="725">
                  <c:v>1519731.698109077</c:v>
                </c:pt>
                <c:pt idx="726">
                  <c:v>1519732.049845868</c:v>
                </c:pt>
                <c:pt idx="727">
                  <c:v>1519731.574663165</c:v>
                </c:pt>
                <c:pt idx="728">
                  <c:v>1519729.115226978</c:v>
                </c:pt>
                <c:pt idx="729">
                  <c:v>1519731.268159556</c:v>
                </c:pt>
                <c:pt idx="730">
                  <c:v>1519731.952766765</c:v>
                </c:pt>
                <c:pt idx="731">
                  <c:v>1519733.216613066</c:v>
                </c:pt>
                <c:pt idx="732">
                  <c:v>1519732.649633651</c:v>
                </c:pt>
                <c:pt idx="733">
                  <c:v>1519731.932445466</c:v>
                </c:pt>
                <c:pt idx="734">
                  <c:v>1519733.472571289</c:v>
                </c:pt>
                <c:pt idx="735">
                  <c:v>1519734.7321595</c:v>
                </c:pt>
                <c:pt idx="736">
                  <c:v>1519734.905535322</c:v>
                </c:pt>
                <c:pt idx="737">
                  <c:v>1519736.190074057</c:v>
                </c:pt>
                <c:pt idx="738">
                  <c:v>1519738.208628766</c:v>
                </c:pt>
                <c:pt idx="739">
                  <c:v>1519734.819345036</c:v>
                </c:pt>
                <c:pt idx="740">
                  <c:v>1519733.884594999</c:v>
                </c:pt>
                <c:pt idx="741">
                  <c:v>1519734.285373198</c:v>
                </c:pt>
                <c:pt idx="742">
                  <c:v>1519733.836376384</c:v>
                </c:pt>
                <c:pt idx="743">
                  <c:v>1519733.993433209</c:v>
                </c:pt>
                <c:pt idx="744">
                  <c:v>1519733.269329871</c:v>
                </c:pt>
                <c:pt idx="745">
                  <c:v>1519733.163089996</c:v>
                </c:pt>
                <c:pt idx="746">
                  <c:v>1519732.831492884</c:v>
                </c:pt>
                <c:pt idx="747">
                  <c:v>1519732.570711571</c:v>
                </c:pt>
                <c:pt idx="748">
                  <c:v>1519732.503203862</c:v>
                </c:pt>
                <c:pt idx="749">
                  <c:v>1519734.349767001</c:v>
                </c:pt>
                <c:pt idx="750">
                  <c:v>1519733.118251241</c:v>
                </c:pt>
                <c:pt idx="751">
                  <c:v>1519733.624999867</c:v>
                </c:pt>
                <c:pt idx="752">
                  <c:v>1519730.399966567</c:v>
                </c:pt>
                <c:pt idx="753">
                  <c:v>1519732.562050617</c:v>
                </c:pt>
                <c:pt idx="754">
                  <c:v>1519733.531571236</c:v>
                </c:pt>
                <c:pt idx="755">
                  <c:v>1519733.148167878</c:v>
                </c:pt>
                <c:pt idx="756">
                  <c:v>1519731.843821833</c:v>
                </c:pt>
                <c:pt idx="757">
                  <c:v>1519732.580164617</c:v>
                </c:pt>
                <c:pt idx="758">
                  <c:v>1519731.21841926</c:v>
                </c:pt>
                <c:pt idx="759">
                  <c:v>1519733.229797203</c:v>
                </c:pt>
                <c:pt idx="760">
                  <c:v>1519735.228609037</c:v>
                </c:pt>
                <c:pt idx="761">
                  <c:v>1519731.135387051</c:v>
                </c:pt>
                <c:pt idx="762">
                  <c:v>1519732.779458049</c:v>
                </c:pt>
                <c:pt idx="763">
                  <c:v>1519731.285561389</c:v>
                </c:pt>
                <c:pt idx="764">
                  <c:v>1519732.155180385</c:v>
                </c:pt>
                <c:pt idx="765">
                  <c:v>1519733.701940904</c:v>
                </c:pt>
                <c:pt idx="766">
                  <c:v>1519733.19602633</c:v>
                </c:pt>
                <c:pt idx="767">
                  <c:v>1519734.440747869</c:v>
                </c:pt>
                <c:pt idx="768">
                  <c:v>1519734.378811331</c:v>
                </c:pt>
                <c:pt idx="769">
                  <c:v>1519734.349810475</c:v>
                </c:pt>
                <c:pt idx="770">
                  <c:v>1519734.14417276</c:v>
                </c:pt>
                <c:pt idx="771">
                  <c:v>1519733.941786072</c:v>
                </c:pt>
                <c:pt idx="772">
                  <c:v>1519734.192839994</c:v>
                </c:pt>
                <c:pt idx="773">
                  <c:v>1519734.72854003</c:v>
                </c:pt>
                <c:pt idx="774">
                  <c:v>1519734.35458056</c:v>
                </c:pt>
                <c:pt idx="775">
                  <c:v>1519734.383157257</c:v>
                </c:pt>
                <c:pt idx="776">
                  <c:v>1519735.035739365</c:v>
                </c:pt>
                <c:pt idx="777">
                  <c:v>1519734.480442201</c:v>
                </c:pt>
                <c:pt idx="778">
                  <c:v>1519734.761653701</c:v>
                </c:pt>
                <c:pt idx="779">
                  <c:v>1519735.522040255</c:v>
                </c:pt>
                <c:pt idx="780">
                  <c:v>1519735.292915317</c:v>
                </c:pt>
                <c:pt idx="781">
                  <c:v>1519734.768053909</c:v>
                </c:pt>
                <c:pt idx="782">
                  <c:v>1519734.946329836</c:v>
                </c:pt>
                <c:pt idx="783">
                  <c:v>1519734.968661186</c:v>
                </c:pt>
                <c:pt idx="784">
                  <c:v>1519734.599067171</c:v>
                </c:pt>
                <c:pt idx="785">
                  <c:v>1519735.000710668</c:v>
                </c:pt>
                <c:pt idx="786">
                  <c:v>1519735.292574014</c:v>
                </c:pt>
                <c:pt idx="787">
                  <c:v>1519734.144878803</c:v>
                </c:pt>
                <c:pt idx="788">
                  <c:v>1519733.312925882</c:v>
                </c:pt>
                <c:pt idx="789">
                  <c:v>1519733.923757161</c:v>
                </c:pt>
                <c:pt idx="790">
                  <c:v>1519733.528024777</c:v>
                </c:pt>
                <c:pt idx="791">
                  <c:v>1519732.29768281</c:v>
                </c:pt>
                <c:pt idx="792">
                  <c:v>1519732.808297118</c:v>
                </c:pt>
                <c:pt idx="793">
                  <c:v>1519731.91894934</c:v>
                </c:pt>
                <c:pt idx="794">
                  <c:v>1519732.616761613</c:v>
                </c:pt>
                <c:pt idx="795">
                  <c:v>1519731.812903028</c:v>
                </c:pt>
                <c:pt idx="796">
                  <c:v>1519731.792724608</c:v>
                </c:pt>
                <c:pt idx="797">
                  <c:v>1519730.463632939</c:v>
                </c:pt>
                <c:pt idx="798">
                  <c:v>1519731.979176738</c:v>
                </c:pt>
                <c:pt idx="799">
                  <c:v>1519730.881292165</c:v>
                </c:pt>
                <c:pt idx="800">
                  <c:v>1519731.751601949</c:v>
                </c:pt>
                <c:pt idx="801">
                  <c:v>1519731.985880235</c:v>
                </c:pt>
                <c:pt idx="802">
                  <c:v>1519731.897283946</c:v>
                </c:pt>
                <c:pt idx="803">
                  <c:v>1519732.574154565</c:v>
                </c:pt>
                <c:pt idx="804">
                  <c:v>1519731.441064602</c:v>
                </c:pt>
                <c:pt idx="805">
                  <c:v>1519730.593296459</c:v>
                </c:pt>
                <c:pt idx="806">
                  <c:v>1519732.118497152</c:v>
                </c:pt>
                <c:pt idx="807">
                  <c:v>1519731.82745879</c:v>
                </c:pt>
                <c:pt idx="808">
                  <c:v>1519731.888601191</c:v>
                </c:pt>
                <c:pt idx="809">
                  <c:v>1519732.840103273</c:v>
                </c:pt>
                <c:pt idx="810">
                  <c:v>1519732.500737009</c:v>
                </c:pt>
                <c:pt idx="811">
                  <c:v>1519731.834257019</c:v>
                </c:pt>
                <c:pt idx="812">
                  <c:v>1519731.473659644</c:v>
                </c:pt>
                <c:pt idx="813">
                  <c:v>1519731.088123145</c:v>
                </c:pt>
                <c:pt idx="814">
                  <c:v>1519731.350921788</c:v>
                </c:pt>
                <c:pt idx="815">
                  <c:v>1519731.235510455</c:v>
                </c:pt>
                <c:pt idx="816">
                  <c:v>1519731.222038697</c:v>
                </c:pt>
                <c:pt idx="817">
                  <c:v>1519730.833735772</c:v>
                </c:pt>
                <c:pt idx="818">
                  <c:v>1519731.38859833</c:v>
                </c:pt>
                <c:pt idx="819">
                  <c:v>1519731.149487537</c:v>
                </c:pt>
                <c:pt idx="820">
                  <c:v>1519731.706207188</c:v>
                </c:pt>
                <c:pt idx="821">
                  <c:v>1519731.504876311</c:v>
                </c:pt>
                <c:pt idx="822">
                  <c:v>1519732.003488036</c:v>
                </c:pt>
                <c:pt idx="823">
                  <c:v>1519731.436762707</c:v>
                </c:pt>
                <c:pt idx="824">
                  <c:v>1519730.886037628</c:v>
                </c:pt>
                <c:pt idx="825">
                  <c:v>1519731.559285787</c:v>
                </c:pt>
                <c:pt idx="826">
                  <c:v>1519732.10505008</c:v>
                </c:pt>
                <c:pt idx="827">
                  <c:v>1519732.420482721</c:v>
                </c:pt>
                <c:pt idx="828">
                  <c:v>1519732.26179072</c:v>
                </c:pt>
                <c:pt idx="829">
                  <c:v>1519732.321498368</c:v>
                </c:pt>
                <c:pt idx="830">
                  <c:v>1519732.733411574</c:v>
                </c:pt>
                <c:pt idx="831">
                  <c:v>1519732.444808793</c:v>
                </c:pt>
                <c:pt idx="832">
                  <c:v>1519732.03037341</c:v>
                </c:pt>
                <c:pt idx="833">
                  <c:v>1519732.287836184</c:v>
                </c:pt>
                <c:pt idx="834">
                  <c:v>1519732.434937032</c:v>
                </c:pt>
                <c:pt idx="835">
                  <c:v>1519732.138375496</c:v>
                </c:pt>
                <c:pt idx="836">
                  <c:v>1519732.926324854</c:v>
                </c:pt>
                <c:pt idx="837">
                  <c:v>1519732.6336105</c:v>
                </c:pt>
                <c:pt idx="838">
                  <c:v>1519732.482332848</c:v>
                </c:pt>
                <c:pt idx="839">
                  <c:v>1519732.96300437</c:v>
                </c:pt>
                <c:pt idx="840">
                  <c:v>1519733.292765508</c:v>
                </c:pt>
                <c:pt idx="841">
                  <c:v>1519733.367943291</c:v>
                </c:pt>
                <c:pt idx="842">
                  <c:v>1519733.624588821</c:v>
                </c:pt>
                <c:pt idx="843">
                  <c:v>1519733.557441658</c:v>
                </c:pt>
                <c:pt idx="844">
                  <c:v>1519733.366377239</c:v>
                </c:pt>
                <c:pt idx="845">
                  <c:v>1519733.976432566</c:v>
                </c:pt>
                <c:pt idx="846">
                  <c:v>1519732.87713215</c:v>
                </c:pt>
                <c:pt idx="847">
                  <c:v>1519732.549920342</c:v>
                </c:pt>
                <c:pt idx="848">
                  <c:v>1519732.476809837</c:v>
                </c:pt>
                <c:pt idx="849">
                  <c:v>1519732.591049833</c:v>
                </c:pt>
                <c:pt idx="850">
                  <c:v>1519732.261826386</c:v>
                </c:pt>
                <c:pt idx="851">
                  <c:v>1519732.158495437</c:v>
                </c:pt>
                <c:pt idx="852">
                  <c:v>1519732.496432259</c:v>
                </c:pt>
                <c:pt idx="853">
                  <c:v>1519732.286154742</c:v>
                </c:pt>
                <c:pt idx="854">
                  <c:v>1519732.348278943</c:v>
                </c:pt>
                <c:pt idx="855">
                  <c:v>1519732.27999817</c:v>
                </c:pt>
                <c:pt idx="856">
                  <c:v>1519732.180928457</c:v>
                </c:pt>
                <c:pt idx="857">
                  <c:v>1519732.513996567</c:v>
                </c:pt>
                <c:pt idx="858">
                  <c:v>1519732.460955391</c:v>
                </c:pt>
                <c:pt idx="859">
                  <c:v>1519732.37522652</c:v>
                </c:pt>
                <c:pt idx="860">
                  <c:v>1519732.076332717</c:v>
                </c:pt>
                <c:pt idx="861">
                  <c:v>1519732.501799181</c:v>
                </c:pt>
                <c:pt idx="862">
                  <c:v>1519731.630610033</c:v>
                </c:pt>
                <c:pt idx="863">
                  <c:v>1519732.701267295</c:v>
                </c:pt>
                <c:pt idx="864">
                  <c:v>1519731.875062594</c:v>
                </c:pt>
                <c:pt idx="865">
                  <c:v>1519732.658322665</c:v>
                </c:pt>
                <c:pt idx="866">
                  <c:v>1519732.316760021</c:v>
                </c:pt>
                <c:pt idx="867">
                  <c:v>1519732.622146642</c:v>
                </c:pt>
                <c:pt idx="868">
                  <c:v>1519731.990751284</c:v>
                </c:pt>
                <c:pt idx="869">
                  <c:v>1519732.737377424</c:v>
                </c:pt>
                <c:pt idx="870">
                  <c:v>1519732.731901635</c:v>
                </c:pt>
                <c:pt idx="871">
                  <c:v>1519732.604414457</c:v>
                </c:pt>
                <c:pt idx="872">
                  <c:v>1519732.363259023</c:v>
                </c:pt>
                <c:pt idx="873">
                  <c:v>1519732.86126651</c:v>
                </c:pt>
                <c:pt idx="874">
                  <c:v>1519732.893453445</c:v>
                </c:pt>
                <c:pt idx="875">
                  <c:v>1519732.896476946</c:v>
                </c:pt>
                <c:pt idx="876">
                  <c:v>1519732.81021173</c:v>
                </c:pt>
                <c:pt idx="877">
                  <c:v>1519733.042435716</c:v>
                </c:pt>
                <c:pt idx="878">
                  <c:v>1519732.804688148</c:v>
                </c:pt>
                <c:pt idx="879">
                  <c:v>1519732.881841553</c:v>
                </c:pt>
                <c:pt idx="880">
                  <c:v>1519732.947405054</c:v>
                </c:pt>
                <c:pt idx="881">
                  <c:v>1519733.233724208</c:v>
                </c:pt>
                <c:pt idx="882">
                  <c:v>1519732.870828296</c:v>
                </c:pt>
                <c:pt idx="883">
                  <c:v>1519732.992091049</c:v>
                </c:pt>
                <c:pt idx="884">
                  <c:v>1519732.923587209</c:v>
                </c:pt>
                <c:pt idx="885">
                  <c:v>1519732.49784577</c:v>
                </c:pt>
                <c:pt idx="886">
                  <c:v>1519732.616652874</c:v>
                </c:pt>
                <c:pt idx="887">
                  <c:v>1519732.276112686</c:v>
                </c:pt>
                <c:pt idx="888">
                  <c:v>1519732.537075941</c:v>
                </c:pt>
                <c:pt idx="889">
                  <c:v>1519732.18008506</c:v>
                </c:pt>
                <c:pt idx="890">
                  <c:v>1519732.180604901</c:v>
                </c:pt>
                <c:pt idx="891">
                  <c:v>1519731.933694739</c:v>
                </c:pt>
                <c:pt idx="892">
                  <c:v>1519731.690508245</c:v>
                </c:pt>
                <c:pt idx="893">
                  <c:v>1519731.777658616</c:v>
                </c:pt>
                <c:pt idx="894">
                  <c:v>1519731.702718226</c:v>
                </c:pt>
                <c:pt idx="895">
                  <c:v>1519731.778679616</c:v>
                </c:pt>
                <c:pt idx="896">
                  <c:v>1519731.490433142</c:v>
                </c:pt>
                <c:pt idx="897">
                  <c:v>1519731.583018309</c:v>
                </c:pt>
                <c:pt idx="898">
                  <c:v>1519731.685473595</c:v>
                </c:pt>
                <c:pt idx="899">
                  <c:v>1519731.424748955</c:v>
                </c:pt>
                <c:pt idx="900">
                  <c:v>1519731.209097006</c:v>
                </c:pt>
                <c:pt idx="901">
                  <c:v>1519731.577025237</c:v>
                </c:pt>
                <c:pt idx="902">
                  <c:v>1519731.60472712</c:v>
                </c:pt>
                <c:pt idx="903">
                  <c:v>1519731.564459782</c:v>
                </c:pt>
                <c:pt idx="904">
                  <c:v>1519731.443901674</c:v>
                </c:pt>
                <c:pt idx="905">
                  <c:v>1519731.49573366</c:v>
                </c:pt>
                <c:pt idx="906">
                  <c:v>1519731.243722355</c:v>
                </c:pt>
                <c:pt idx="907">
                  <c:v>1519731.267624521</c:v>
                </c:pt>
                <c:pt idx="908">
                  <c:v>1519731.227261977</c:v>
                </c:pt>
                <c:pt idx="909">
                  <c:v>1519731.393596167</c:v>
                </c:pt>
                <c:pt idx="910">
                  <c:v>1519731.261090803</c:v>
                </c:pt>
                <c:pt idx="911">
                  <c:v>1519731.538393999</c:v>
                </c:pt>
                <c:pt idx="912">
                  <c:v>1519731.491041763</c:v>
                </c:pt>
                <c:pt idx="913">
                  <c:v>1519731.325265721</c:v>
                </c:pt>
                <c:pt idx="914">
                  <c:v>1519731.673919788</c:v>
                </c:pt>
                <c:pt idx="915">
                  <c:v>1519731.446900448</c:v>
                </c:pt>
                <c:pt idx="916">
                  <c:v>1519731.216951327</c:v>
                </c:pt>
                <c:pt idx="917">
                  <c:v>1519731.60697817</c:v>
                </c:pt>
                <c:pt idx="918">
                  <c:v>1519731.848933044</c:v>
                </c:pt>
                <c:pt idx="919">
                  <c:v>1519731.626943178</c:v>
                </c:pt>
                <c:pt idx="920">
                  <c:v>1519731.496543673</c:v>
                </c:pt>
                <c:pt idx="921">
                  <c:v>1519731.467126551</c:v>
                </c:pt>
                <c:pt idx="922">
                  <c:v>1519731.711951404</c:v>
                </c:pt>
                <c:pt idx="923">
                  <c:v>1519731.553427253</c:v>
                </c:pt>
                <c:pt idx="924">
                  <c:v>1519731.394142407</c:v>
                </c:pt>
                <c:pt idx="925">
                  <c:v>1519731.3255086</c:v>
                </c:pt>
                <c:pt idx="926">
                  <c:v>1519731.294494769</c:v>
                </c:pt>
                <c:pt idx="927">
                  <c:v>1519731.381233112</c:v>
                </c:pt>
                <c:pt idx="928">
                  <c:v>1519731.391401984</c:v>
                </c:pt>
                <c:pt idx="929">
                  <c:v>1519731.313418295</c:v>
                </c:pt>
                <c:pt idx="930">
                  <c:v>1519731.417970007</c:v>
                </c:pt>
                <c:pt idx="931">
                  <c:v>1519731.377419322</c:v>
                </c:pt>
                <c:pt idx="932">
                  <c:v>1519731.386084189</c:v>
                </c:pt>
                <c:pt idx="933">
                  <c:v>1519731.340473154</c:v>
                </c:pt>
                <c:pt idx="934">
                  <c:v>1519731.389679873</c:v>
                </c:pt>
                <c:pt idx="935">
                  <c:v>1519731.485885942</c:v>
                </c:pt>
                <c:pt idx="936">
                  <c:v>1519731.450793036</c:v>
                </c:pt>
                <c:pt idx="937">
                  <c:v>1519731.470371039</c:v>
                </c:pt>
                <c:pt idx="938">
                  <c:v>1519731.422929245</c:v>
                </c:pt>
                <c:pt idx="939">
                  <c:v>1519731.627662085</c:v>
                </c:pt>
                <c:pt idx="940">
                  <c:v>1519731.622085964</c:v>
                </c:pt>
                <c:pt idx="941">
                  <c:v>1519731.635847431</c:v>
                </c:pt>
                <c:pt idx="942">
                  <c:v>1519731.491050829</c:v>
                </c:pt>
                <c:pt idx="943">
                  <c:v>1519731.542008612</c:v>
                </c:pt>
                <c:pt idx="944">
                  <c:v>1519731.449380239</c:v>
                </c:pt>
                <c:pt idx="945">
                  <c:v>1519731.473434068</c:v>
                </c:pt>
                <c:pt idx="946">
                  <c:v>1519731.522846818</c:v>
                </c:pt>
                <c:pt idx="947">
                  <c:v>1519731.480375852</c:v>
                </c:pt>
                <c:pt idx="948">
                  <c:v>1519731.66560553</c:v>
                </c:pt>
                <c:pt idx="949">
                  <c:v>1519731.741347904</c:v>
                </c:pt>
                <c:pt idx="950">
                  <c:v>1519731.776560578</c:v>
                </c:pt>
                <c:pt idx="951">
                  <c:v>1519731.677948769</c:v>
                </c:pt>
                <c:pt idx="952">
                  <c:v>1519731.804129563</c:v>
                </c:pt>
                <c:pt idx="953">
                  <c:v>1519731.743423994</c:v>
                </c:pt>
                <c:pt idx="954">
                  <c:v>1519731.682636528</c:v>
                </c:pt>
                <c:pt idx="955">
                  <c:v>1519731.760158805</c:v>
                </c:pt>
                <c:pt idx="956">
                  <c:v>1519731.770005233</c:v>
                </c:pt>
                <c:pt idx="957">
                  <c:v>1519731.767274694</c:v>
                </c:pt>
                <c:pt idx="958">
                  <c:v>1519731.860224696</c:v>
                </c:pt>
                <c:pt idx="959">
                  <c:v>1519731.791906727</c:v>
                </c:pt>
                <c:pt idx="960">
                  <c:v>1519731.784374346</c:v>
                </c:pt>
                <c:pt idx="961">
                  <c:v>1519731.738817815</c:v>
                </c:pt>
                <c:pt idx="962">
                  <c:v>1519731.862312075</c:v>
                </c:pt>
                <c:pt idx="963">
                  <c:v>1519731.757379637</c:v>
                </c:pt>
                <c:pt idx="964">
                  <c:v>1519731.561418243</c:v>
                </c:pt>
                <c:pt idx="965">
                  <c:v>1519731.732583822</c:v>
                </c:pt>
                <c:pt idx="966">
                  <c:v>1519731.767331824</c:v>
                </c:pt>
                <c:pt idx="967">
                  <c:v>1519731.671716448</c:v>
                </c:pt>
                <c:pt idx="968">
                  <c:v>1519731.679838001</c:v>
                </c:pt>
                <c:pt idx="969">
                  <c:v>1519731.79143013</c:v>
                </c:pt>
                <c:pt idx="970">
                  <c:v>1519731.780608114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7.794396080438196</c:v>
                </c:pt>
                <c:pt idx="2">
                  <c:v>15.19926898562543</c:v>
                </c:pt>
                <c:pt idx="3">
                  <c:v>16.18959917706584</c:v>
                </c:pt>
                <c:pt idx="4">
                  <c:v>16.95622577753367</c:v>
                </c:pt>
                <c:pt idx="5">
                  <c:v>17.44984669603212</c:v>
                </c:pt>
                <c:pt idx="6">
                  <c:v>18.14918530660432</c:v>
                </c:pt>
                <c:pt idx="7">
                  <c:v>18.7692713031392</c:v>
                </c:pt>
                <c:pt idx="8">
                  <c:v>19.26320567094423</c:v>
                </c:pt>
                <c:pt idx="9">
                  <c:v>19.5620920985641</c:v>
                </c:pt>
                <c:pt idx="10">
                  <c:v>19.55927146905567</c:v>
                </c:pt>
                <c:pt idx="11">
                  <c:v>19.07775688118651</c:v>
                </c:pt>
                <c:pt idx="12">
                  <c:v>17.79330330174012</c:v>
                </c:pt>
                <c:pt idx="13">
                  <c:v>15.00911891073917</c:v>
                </c:pt>
                <c:pt idx="14">
                  <c:v>8.842631698353813</c:v>
                </c:pt>
                <c:pt idx="1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7.85307276570611</c:v>
                </c:pt>
                <c:pt idx="2">
                  <c:v>8.840197403754122</c:v>
                </c:pt>
                <c:pt idx="3">
                  <c:v>3.2569889025578</c:v>
                </c:pt>
                <c:pt idx="4">
                  <c:v>3.108992407461424</c:v>
                </c:pt>
                <c:pt idx="5">
                  <c:v>2.96708323852721</c:v>
                </c:pt>
                <c:pt idx="6">
                  <c:v>2.171133050385106</c:v>
                </c:pt>
                <c:pt idx="7">
                  <c:v>2.166672920568562</c:v>
                </c:pt>
                <c:pt idx="8">
                  <c:v>2.156266641780349</c:v>
                </c:pt>
                <c:pt idx="9">
                  <c:v>2.13421270024533</c:v>
                </c:pt>
                <c:pt idx="10">
                  <c:v>2.091532811863174</c:v>
                </c:pt>
                <c:pt idx="11">
                  <c:v>2.012922495652991</c:v>
                </c:pt>
                <c:pt idx="12">
                  <c:v>1.869522745117156</c:v>
                </c:pt>
                <c:pt idx="13">
                  <c:v>1.597795987803303</c:v>
                </c:pt>
                <c:pt idx="14">
                  <c:v>0.8120486322569984</c:v>
                </c:pt>
                <c:pt idx="15">
                  <c:v>0.2735638182693672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PS0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0.0586766852679146</c:v>
                </c:pt>
                <c:pt idx="2">
                  <c:v>1.435324498566888</c:v>
                </c:pt>
                <c:pt idx="3">
                  <c:v>2.266658711117386</c:v>
                </c:pt>
                <c:pt idx="4">
                  <c:v>2.342365806993595</c:v>
                </c:pt>
                <c:pt idx="5">
                  <c:v>2.473462320028767</c:v>
                </c:pt>
                <c:pt idx="6">
                  <c:v>1.471794439812908</c:v>
                </c:pt>
                <c:pt idx="7">
                  <c:v>1.546586924033678</c:v>
                </c:pt>
                <c:pt idx="8">
                  <c:v>1.662332273975318</c:v>
                </c:pt>
                <c:pt idx="9">
                  <c:v>1.835326272625457</c:v>
                </c:pt>
                <c:pt idx="10">
                  <c:v>2.094353441371608</c:v>
                </c:pt>
                <c:pt idx="11">
                  <c:v>2.494437083522156</c:v>
                </c:pt>
                <c:pt idx="12">
                  <c:v>3.153976324563536</c:v>
                </c:pt>
                <c:pt idx="13">
                  <c:v>4.38198037880426</c:v>
                </c:pt>
                <c:pt idx="14">
                  <c:v>6.978535844642355</c:v>
                </c:pt>
                <c:pt idx="15">
                  <c:v>9.116195516623177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13.50351384031448</c:v>
                </c:pt>
                <c:pt idx="2">
                  <c:v>11.99865615904153</c:v>
                </c:pt>
                <c:pt idx="3">
                  <c:v>11.90608051763486</c:v>
                </c:pt>
                <c:pt idx="4">
                  <c:v>11.4092880473085</c:v>
                </c:pt>
                <c:pt idx="5">
                  <c:v>10.66871947226417</c:v>
                </c:pt>
                <c:pt idx="6">
                  <c:v>9.769512688551739</c:v>
                </c:pt>
                <c:pt idx="7">
                  <c:v>8.760901911092875</c:v>
                </c:pt>
                <c:pt idx="8">
                  <c:v>7.672767927547758</c:v>
                </c:pt>
                <c:pt idx="9">
                  <c:v>6.5235411609572</c:v>
                </c:pt>
                <c:pt idx="10">
                  <c:v>4.587475759690355</c:v>
                </c:pt>
                <c:pt idx="11">
                  <c:v>2.40786803267573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13.60748253821979</c:v>
                </c:pt>
                <c:pt idx="2">
                  <c:v>1.873720164762858</c:v>
                </c:pt>
                <c:pt idx="3">
                  <c:v>1.215931578092091</c:v>
                </c:pt>
                <c:pt idx="4">
                  <c:v>0.8556344984273802</c:v>
                </c:pt>
                <c:pt idx="5">
                  <c:v>0.6296471775539467</c:v>
                </c:pt>
                <c:pt idx="6">
                  <c:v>0.4753714106708443</c:v>
                </c:pt>
                <c:pt idx="7">
                  <c:v>0.3635882288294222</c:v>
                </c:pt>
                <c:pt idx="8">
                  <c:v>0.2788431585062403</c:v>
                </c:pt>
                <c:pt idx="9">
                  <c:v>0.2121701505021445</c:v>
                </c:pt>
                <c:pt idx="10">
                  <c:v>0.3429195955828973</c:v>
                </c:pt>
                <c:pt idx="11">
                  <c:v>0.1836912216197765</c:v>
                </c:pt>
                <c:pt idx="12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0.1039686979053072</c:v>
                </c:pt>
                <c:pt idx="2">
                  <c:v>3.378577846035809</c:v>
                </c:pt>
                <c:pt idx="3">
                  <c:v>1.308507219498762</c:v>
                </c:pt>
                <c:pt idx="4">
                  <c:v>1.35242696875374</c:v>
                </c:pt>
                <c:pt idx="5">
                  <c:v>1.370215752598272</c:v>
                </c:pt>
                <c:pt idx="6">
                  <c:v>1.374578194383279</c:v>
                </c:pt>
                <c:pt idx="7">
                  <c:v>1.372199006288287</c:v>
                </c:pt>
                <c:pt idx="8">
                  <c:v>1.366977142051356</c:v>
                </c:pt>
                <c:pt idx="9">
                  <c:v>1.361396917092702</c:v>
                </c:pt>
                <c:pt idx="10">
                  <c:v>2.278984996849743</c:v>
                </c:pt>
                <c:pt idx="11">
                  <c:v>2.363298948634401</c:v>
                </c:pt>
                <c:pt idx="12">
                  <c:v>2.453090407079691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2.544785411079246</c:v>
                </c:pt>
                <c:pt idx="2">
                  <c:v>4.709656598881641</c:v>
                </c:pt>
                <c:pt idx="3">
                  <c:v>6.463088635586129</c:v>
                </c:pt>
                <c:pt idx="4">
                  <c:v>7.7491614271031</c:v>
                </c:pt>
                <c:pt idx="5">
                  <c:v>8.881518759548236</c:v>
                </c:pt>
                <c:pt idx="6">
                  <c:v>9.816918385423278</c:v>
                </c:pt>
                <c:pt idx="7">
                  <c:v>10.4890235416398</c:v>
                </c:pt>
                <c:pt idx="8">
                  <c:v>10.79270952357888</c:v>
                </c:pt>
                <c:pt idx="9">
                  <c:v>10.5515128960475</c:v>
                </c:pt>
                <c:pt idx="10">
                  <c:v>9.440655112721332</c:v>
                </c:pt>
                <c:pt idx="11">
                  <c:v>7.928002062256539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2.590007785483206</c:v>
                </c:pt>
                <c:pt idx="2">
                  <c:v>2.427858939045071</c:v>
                </c:pt>
                <c:pt idx="3">
                  <c:v>2.265303864299699</c:v>
                </c:pt>
                <c:pt idx="4">
                  <c:v>1.629836419999509</c:v>
                </c:pt>
                <c:pt idx="5">
                  <c:v>1.601902559839208</c:v>
                </c:pt>
                <c:pt idx="6">
                  <c:v>1.564525454205946</c:v>
                </c:pt>
                <c:pt idx="7">
                  <c:v>1.511562481869862</c:v>
                </c:pt>
                <c:pt idx="8">
                  <c:v>1.433453356819792</c:v>
                </c:pt>
                <c:pt idx="9">
                  <c:v>1.314129649567835</c:v>
                </c:pt>
                <c:pt idx="10">
                  <c:v>1.123725177784413</c:v>
                </c:pt>
                <c:pt idx="11">
                  <c:v>1.963724897269152</c:v>
                </c:pt>
                <c:pt idx="12">
                  <c:v>0.1039686979053072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PN1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0.4695452273940719</c:v>
                </c:pt>
                <c:pt idx="6">
                  <c:v>0.6291258283309031</c:v>
                </c:pt>
                <c:pt idx="7">
                  <c:v>0.8394573256533377</c:v>
                </c:pt>
                <c:pt idx="8">
                  <c:v>1.129767374880714</c:v>
                </c:pt>
                <c:pt idx="9">
                  <c:v>1.555326277099212</c:v>
                </c:pt>
                <c:pt idx="10">
                  <c:v>2.234582961110584</c:v>
                </c:pt>
                <c:pt idx="11">
                  <c:v>3.476377947733946</c:v>
                </c:pt>
                <c:pt idx="12">
                  <c:v>8.031970760161844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20.61828988259627</c:v>
                </c:pt>
                <c:pt idx="2">
                  <c:v>17.57462129151557</c:v>
                </c:pt>
                <c:pt idx="3">
                  <c:v>16.89069514263262</c:v>
                </c:pt>
                <c:pt idx="4">
                  <c:v>15.83887779084503</c:v>
                </c:pt>
                <c:pt idx="5">
                  <c:v>14.57448134196857</c:v>
                </c:pt>
                <c:pt idx="6">
                  <c:v>13.17833700660632</c:v>
                </c:pt>
                <c:pt idx="7">
                  <c:v>11.69598766688283</c:v>
                </c:pt>
                <c:pt idx="8">
                  <c:v>10.15408329355264</c:v>
                </c:pt>
                <c:pt idx="9">
                  <c:v>8.5681631514882</c:v>
                </c:pt>
                <c:pt idx="10">
                  <c:v>5.934321803189627</c:v>
                </c:pt>
                <c:pt idx="11">
                  <c:v>3.075051888933992</c:v>
                </c:pt>
                <c:pt idx="12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20.96234646333659</c:v>
                </c:pt>
                <c:pt idx="2">
                  <c:v>1.873720164762858</c:v>
                </c:pt>
                <c:pt idx="3">
                  <c:v>1.215931578092091</c:v>
                </c:pt>
                <c:pt idx="4">
                  <c:v>0.8556344984273802</c:v>
                </c:pt>
                <c:pt idx="5">
                  <c:v>0.6296471775539467</c:v>
                </c:pt>
                <c:pt idx="6">
                  <c:v>0.4753714106708443</c:v>
                </c:pt>
                <c:pt idx="7">
                  <c:v>0.3635882288294222</c:v>
                </c:pt>
                <c:pt idx="8">
                  <c:v>0.2788431585062403</c:v>
                </c:pt>
                <c:pt idx="9">
                  <c:v>0.2121701505021445</c:v>
                </c:pt>
                <c:pt idx="10">
                  <c:v>0.3429195955828973</c:v>
                </c:pt>
                <c:pt idx="11">
                  <c:v>0.1836912216197765</c:v>
                </c:pt>
                <c:pt idx="12">
                  <c:v>0.04522237440396008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0.3440565807403229</c:v>
                </c:pt>
                <c:pt idx="2">
                  <c:v>4.917388755843553</c:v>
                </c:pt>
                <c:pt idx="3">
                  <c:v>1.899857726975042</c:v>
                </c:pt>
                <c:pt idx="4">
                  <c:v>1.907451850214978</c:v>
                </c:pt>
                <c:pt idx="5">
                  <c:v>1.894043626430397</c:v>
                </c:pt>
                <c:pt idx="6">
                  <c:v>1.871515746033098</c:v>
                </c:pt>
                <c:pt idx="7">
                  <c:v>1.84593756855291</c:v>
                </c:pt>
                <c:pt idx="8">
                  <c:v>1.820747531836438</c:v>
                </c:pt>
                <c:pt idx="9">
                  <c:v>1.79809029256658</c:v>
                </c:pt>
                <c:pt idx="10">
                  <c:v>2.976760943881471</c:v>
                </c:pt>
                <c:pt idx="11">
                  <c:v>3.042961135875411</c:v>
                </c:pt>
                <c:pt idx="12">
                  <c:v>3.120274263337954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2.881877504416435</c:v>
                </c:pt>
                <c:pt idx="2">
                  <c:v>5.390993380460596</c:v>
                </c:pt>
                <c:pt idx="3">
                  <c:v>7.499104541151074</c:v>
                </c:pt>
                <c:pt idx="4">
                  <c:v>9.058748517191761</c:v>
                </c:pt>
                <c:pt idx="5">
                  <c:v>10.47654065173155</c:v>
                </c:pt>
                <c:pt idx="6">
                  <c:v>11.71100612898808</c:v>
                </c:pt>
                <c:pt idx="7">
                  <c:v>12.69779855318849</c:v>
                </c:pt>
                <c:pt idx="8">
                  <c:v>13.33407773065271</c:v>
                </c:pt>
                <c:pt idx="9">
                  <c:v>13.44605083651508</c:v>
                </c:pt>
                <c:pt idx="10">
                  <c:v>12.71211896119758</c:v>
                </c:pt>
                <c:pt idx="11">
                  <c:v>11.9544130678983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2.927099878820395</c:v>
                </c:pt>
                <c:pt idx="2">
                  <c:v>2.772103627286837</c:v>
                </c:pt>
                <c:pt idx="3">
                  <c:v>2.619982988285689</c:v>
                </c:pt>
                <c:pt idx="4">
                  <c:v>1.903407604523224</c:v>
                </c:pt>
                <c:pt idx="5">
                  <c:v>1.887337361933861</c:v>
                </c:pt>
                <c:pt idx="6">
                  <c:v>1.863591305587434</c:v>
                </c:pt>
                <c:pt idx="7">
                  <c:v>1.826249749853748</c:v>
                </c:pt>
                <c:pt idx="8">
                  <c:v>1.766046552344937</c:v>
                </c:pt>
                <c:pt idx="9">
                  <c:v>1.667299382961581</c:v>
                </c:pt>
                <c:pt idx="10">
                  <c:v>1.500651085793081</c:v>
                </c:pt>
                <c:pt idx="11">
                  <c:v>2.718672054434665</c:v>
                </c:pt>
                <c:pt idx="12">
                  <c:v>0.3440565807403229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PS1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0.04522237440396008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0.469545227394072</c:v>
                </c:pt>
                <c:pt idx="6">
                  <c:v>0.6291258283309031</c:v>
                </c:pt>
                <c:pt idx="7">
                  <c:v>0.8394573256533377</c:v>
                </c:pt>
                <c:pt idx="8">
                  <c:v>1.129767374880714</c:v>
                </c:pt>
                <c:pt idx="9">
                  <c:v>1.555326277099212</c:v>
                </c:pt>
                <c:pt idx="10">
                  <c:v>2.234582961110584</c:v>
                </c:pt>
                <c:pt idx="11">
                  <c:v>3.476377947733946</c:v>
                </c:pt>
                <c:pt idx="12">
                  <c:v>12.29846964863862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13.54730189665296</c:v>
                </c:pt>
                <c:pt idx="2">
                  <c:v>10.42772319593802</c:v>
                </c:pt>
                <c:pt idx="3">
                  <c:v>10.09554226711724</c:v>
                </c:pt>
                <c:pt idx="4">
                  <c:v>9.510332697903575</c:v>
                </c:pt>
                <c:pt idx="5">
                  <c:v>8.758509678669812</c:v>
                </c:pt>
                <c:pt idx="6">
                  <c:v>7.890402214863677</c:v>
                </c:pt>
                <c:pt idx="7">
                  <c:v>6.936849302991339</c:v>
                </c:pt>
                <c:pt idx="8">
                  <c:v>5.917138837566913</c:v>
                </c:pt>
                <c:pt idx="9">
                  <c:v>4.188022670655123</c:v>
                </c:pt>
                <c:pt idx="10">
                  <c:v>2.209991925289041</c:v>
                </c:pt>
                <c:pt idx="11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13.64587631068542</c:v>
                </c:pt>
                <c:pt idx="2">
                  <c:v>1.215931578092091</c:v>
                </c:pt>
                <c:pt idx="3">
                  <c:v>0.8556344984273804</c:v>
                </c:pt>
                <c:pt idx="4">
                  <c:v>0.6296471775539467</c:v>
                </c:pt>
                <c:pt idx="5">
                  <c:v>0.4753714106708443</c:v>
                </c:pt>
                <c:pt idx="6">
                  <c:v>0.3635882288294222</c:v>
                </c:pt>
                <c:pt idx="7">
                  <c:v>0.2788431585062403</c:v>
                </c:pt>
                <c:pt idx="8">
                  <c:v>0.2121701505021445</c:v>
                </c:pt>
                <c:pt idx="9">
                  <c:v>0.3429195955828973</c:v>
                </c:pt>
                <c:pt idx="10">
                  <c:v>0.1836912216197765</c:v>
                </c:pt>
                <c:pt idx="11">
                  <c:v>0.04522237440396008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0.09857441403245285</c:v>
                </c:pt>
                <c:pt idx="2">
                  <c:v>4.335510278807034</c:v>
                </c:pt>
                <c:pt idx="3">
                  <c:v>1.18781542724816</c:v>
                </c:pt>
                <c:pt idx="4">
                  <c:v>1.214856746767614</c:v>
                </c:pt>
                <c:pt idx="5">
                  <c:v>1.227194429904607</c:v>
                </c:pt>
                <c:pt idx="6">
                  <c:v>1.231695692635558</c:v>
                </c:pt>
                <c:pt idx="7">
                  <c:v>1.232396070378578</c:v>
                </c:pt>
                <c:pt idx="8">
                  <c:v>1.231880615926571</c:v>
                </c:pt>
                <c:pt idx="9">
                  <c:v>2.072035762494688</c:v>
                </c:pt>
                <c:pt idx="10">
                  <c:v>2.161721966985858</c:v>
                </c:pt>
                <c:pt idx="11">
                  <c:v>2.255214299692998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2.203010273868423</c:v>
                </c:pt>
                <c:pt idx="2">
                  <c:v>4.018854362301156</c:v>
                </c:pt>
                <c:pt idx="3">
                  <c:v>5.412679903741838</c:v>
                </c:pt>
                <c:pt idx="4">
                  <c:v>6.42138092957342</c:v>
                </c:pt>
                <c:pt idx="5">
                  <c:v>7.264338063737839</c:v>
                </c:pt>
                <c:pt idx="6">
                  <c:v>7.896517073017947</c:v>
                </c:pt>
                <c:pt idx="7">
                  <c:v>8.249563175879254</c:v>
                </c:pt>
                <c:pt idx="8">
                  <c:v>8.216035419250197</c:v>
                </c:pt>
                <c:pt idx="9">
                  <c:v>7.616762656220093</c:v>
                </c:pt>
                <c:pt idx="10">
                  <c:v>7.958408016183321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2.248232648272383</c:v>
                </c:pt>
                <c:pt idx="2">
                  <c:v>2.078831839675409</c:v>
                </c:pt>
                <c:pt idx="3">
                  <c:v>1.905697369035893</c:v>
                </c:pt>
                <c:pt idx="4">
                  <c:v>1.352464654314119</c:v>
                </c:pt>
                <c:pt idx="5">
                  <c:v>1.312502361558491</c:v>
                </c:pt>
                <c:pt idx="6">
                  <c:v>1.261304837611011</c:v>
                </c:pt>
                <c:pt idx="7">
                  <c:v>1.192503428514645</c:v>
                </c:pt>
                <c:pt idx="8">
                  <c:v>1.096239618251656</c:v>
                </c:pt>
                <c:pt idx="9">
                  <c:v>0.9560535140691073</c:v>
                </c:pt>
                <c:pt idx="10">
                  <c:v>2.576228321073812</c:v>
                </c:pt>
                <c:pt idx="11">
                  <c:v>0.09857441403245285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PN2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0.04522237440396008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0.4695452273940719</c:v>
                </c:pt>
                <c:pt idx="6">
                  <c:v>0.6291258283309031</c:v>
                </c:pt>
                <c:pt idx="7">
                  <c:v>0.8394573256533377</c:v>
                </c:pt>
                <c:pt idx="8">
                  <c:v>1.129767374880714</c:v>
                </c:pt>
                <c:pt idx="9">
                  <c:v>1.555326277099212</c:v>
                </c:pt>
                <c:pt idx="10">
                  <c:v>2.234582961110584</c:v>
                </c:pt>
                <c:pt idx="11">
                  <c:v>8.056982430215772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20.68763374811663</c:v>
                </c:pt>
                <c:pt idx="2">
                  <c:v>15.48505715596772</c:v>
                </c:pt>
                <c:pt idx="3">
                  <c:v>14.58975422216814</c:v>
                </c:pt>
                <c:pt idx="4">
                  <c:v>13.47307478119031</c:v>
                </c:pt>
                <c:pt idx="5">
                  <c:v>12.21706450876969</c:v>
                </c:pt>
                <c:pt idx="6">
                  <c:v>10.86830722559711</c:v>
                </c:pt>
                <c:pt idx="7">
                  <c:v>9.454363977668045</c:v>
                </c:pt>
                <c:pt idx="8">
                  <c:v>7.991589322922255</c:v>
                </c:pt>
                <c:pt idx="9">
                  <c:v>5.55451752475301</c:v>
                </c:pt>
                <c:pt idx="10">
                  <c:v>2.886909165172959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21.01375176538533</c:v>
                </c:pt>
                <c:pt idx="2">
                  <c:v>1.215931578092091</c:v>
                </c:pt>
                <c:pt idx="3">
                  <c:v>0.8556344984273802</c:v>
                </c:pt>
                <c:pt idx="4">
                  <c:v>0.6296471775539467</c:v>
                </c:pt>
                <c:pt idx="5">
                  <c:v>0.4753714106708443</c:v>
                </c:pt>
                <c:pt idx="6">
                  <c:v>0.3635882288294222</c:v>
                </c:pt>
                <c:pt idx="7">
                  <c:v>0.2788431585062403</c:v>
                </c:pt>
                <c:pt idx="8">
                  <c:v>0.2121701505021445</c:v>
                </c:pt>
                <c:pt idx="9">
                  <c:v>0.3429195955828972</c:v>
                </c:pt>
                <c:pt idx="10">
                  <c:v>0.1836912216197765</c:v>
                </c:pt>
                <c:pt idx="11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0.3261180172686952</c:v>
                </c:pt>
                <c:pt idx="2">
                  <c:v>6.418508170241001</c:v>
                </c:pt>
                <c:pt idx="3">
                  <c:v>1.750937432226957</c:v>
                </c:pt>
                <c:pt idx="4">
                  <c:v>1.746326618531781</c:v>
                </c:pt>
                <c:pt idx="5">
                  <c:v>1.731381683091461</c:v>
                </c:pt>
                <c:pt idx="6">
                  <c:v>1.712345512002005</c:v>
                </c:pt>
                <c:pt idx="7">
                  <c:v>1.692786406435307</c:v>
                </c:pt>
                <c:pt idx="8">
                  <c:v>1.674944805247934</c:v>
                </c:pt>
                <c:pt idx="9">
                  <c:v>2.779991393752143</c:v>
                </c:pt>
                <c:pt idx="10">
                  <c:v>2.851299581199827</c:v>
                </c:pt>
                <c:pt idx="11">
                  <c:v>2.932131539576915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2.545586627864712</c:v>
                </c:pt>
                <c:pt idx="2">
                  <c:v>4.711276033085963</c:v>
                </c:pt>
                <c:pt idx="3">
                  <c:v>6.465551088280677</c:v>
                </c:pt>
                <c:pt idx="4">
                  <c:v>7.752274117015882</c:v>
                </c:pt>
                <c:pt idx="5">
                  <c:v>8.885309884699087</c:v>
                </c:pt>
                <c:pt idx="6">
                  <c:v>9.821420344749189</c:v>
                </c:pt>
                <c:pt idx="7">
                  <c:v>10.49427346487903</c:v>
                </c:pt>
                <c:pt idx="8">
                  <c:v>10.79874997040574</c:v>
                </c:pt>
                <c:pt idx="9">
                  <c:v>10.55839277377205</c:v>
                </c:pt>
                <c:pt idx="10">
                  <c:v>12.01020869081542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2.590809002268673</c:v>
                </c:pt>
                <c:pt idx="2">
                  <c:v>2.428677156463926</c:v>
                </c:pt>
                <c:pt idx="3">
                  <c:v>2.266146882789924</c:v>
                </c:pt>
                <c:pt idx="4">
                  <c:v>1.630486657217743</c:v>
                </c:pt>
                <c:pt idx="5">
                  <c:v>1.602580995077276</c:v>
                </c:pt>
                <c:pt idx="6">
                  <c:v>1.565236288381006</c:v>
                </c:pt>
                <c:pt idx="7">
                  <c:v>1.51231044578318</c:v>
                </c:pt>
                <c:pt idx="8">
                  <c:v>1.434243880407422</c:v>
                </c:pt>
                <c:pt idx="9">
                  <c:v>1.314969080465524</c:v>
                </c:pt>
                <c:pt idx="10">
                  <c:v>3.686398878153959</c:v>
                </c:pt>
                <c:pt idx="11">
                  <c:v>0.3261180172686952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PS2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0.469545227394072</c:v>
                </c:pt>
                <c:pt idx="6">
                  <c:v>0.6291258283309031</c:v>
                </c:pt>
                <c:pt idx="7">
                  <c:v>0.8394573256533377</c:v>
                </c:pt>
                <c:pt idx="8">
                  <c:v>1.129767374880714</c:v>
                </c:pt>
                <c:pt idx="9">
                  <c:v>1.555326277099212</c:v>
                </c:pt>
                <c:pt idx="10">
                  <c:v>2.234582961110584</c:v>
                </c:pt>
                <c:pt idx="11">
                  <c:v>12.33632670808412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13.29686709581871</c:v>
                </c:pt>
                <c:pt idx="2">
                  <c:v>9.048499659038796</c:v>
                </c:pt>
                <c:pt idx="3">
                  <c:v>8.587109706303535</c:v>
                </c:pt>
                <c:pt idx="4">
                  <c:v>7.952750113765385</c:v>
                </c:pt>
                <c:pt idx="5">
                  <c:v>7.196622424272358</c:v>
                </c:pt>
                <c:pt idx="6">
                  <c:v>6.350329317460436</c:v>
                </c:pt>
                <c:pt idx="7">
                  <c:v>5.433842084267376</c:v>
                </c:pt>
                <c:pt idx="8">
                  <c:v>3.86966244415258</c:v>
                </c:pt>
                <c:pt idx="9">
                  <c:v>2.052286592432013</c:v>
                </c:pt>
                <c:pt idx="1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13.38940140696672</c:v>
                </c:pt>
                <c:pt idx="2">
                  <c:v>0.8556344984273802</c:v>
                </c:pt>
                <c:pt idx="3">
                  <c:v>0.6296471775539467</c:v>
                </c:pt>
                <c:pt idx="4">
                  <c:v>0.4753714106708443</c:v>
                </c:pt>
                <c:pt idx="5">
                  <c:v>0.3635882288294222</c:v>
                </c:pt>
                <c:pt idx="6">
                  <c:v>0.2788431585062403</c:v>
                </c:pt>
                <c:pt idx="7">
                  <c:v>0.2121701505021445</c:v>
                </c:pt>
                <c:pt idx="8">
                  <c:v>0.3429195955828972</c:v>
                </c:pt>
                <c:pt idx="9">
                  <c:v>0.1836912216197765</c:v>
                </c:pt>
                <c:pt idx="10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0.09253431114801311</c:v>
                </c:pt>
                <c:pt idx="2">
                  <c:v>5.104001935207291</c:v>
                </c:pt>
                <c:pt idx="3">
                  <c:v>1.091037130289209</c:v>
                </c:pt>
                <c:pt idx="4">
                  <c:v>1.109731003208994</c:v>
                </c:pt>
                <c:pt idx="5">
                  <c:v>1.119715918322448</c:v>
                </c:pt>
                <c:pt idx="6">
                  <c:v>1.125136265318162</c:v>
                </c:pt>
                <c:pt idx="7">
                  <c:v>1.128657383695205</c:v>
                </c:pt>
                <c:pt idx="8">
                  <c:v>1.907099235697693</c:v>
                </c:pt>
                <c:pt idx="9">
                  <c:v>2.001067073340343</c:v>
                </c:pt>
                <c:pt idx="10">
                  <c:v>2.097508966835976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TE y TT!$B$2:$B$972</c:f>
              <c:numCache>
                <c:formatCode>General</c:formatCode>
                <c:ptCount val="971"/>
                <c:pt idx="0">
                  <c:v>1644976.577213017</c:v>
                </c:pt>
                <c:pt idx="1">
                  <c:v>16449765.77213016</c:v>
                </c:pt>
                <c:pt idx="2">
                  <c:v>15491068.98170105</c:v>
                </c:pt>
                <c:pt idx="3">
                  <c:v>14689360.21020463</c:v>
                </c:pt>
                <c:pt idx="4">
                  <c:v>14460926.11105052</c:v>
                </c:pt>
                <c:pt idx="5">
                  <c:v>14036139.02017299</c:v>
                </c:pt>
                <c:pt idx="6">
                  <c:v>13824678.41134374</c:v>
                </c:pt>
                <c:pt idx="7">
                  <c:v>13415278.11985372</c:v>
                </c:pt>
                <c:pt idx="8">
                  <c:v>13210964.43488841</c:v>
                </c:pt>
                <c:pt idx="9">
                  <c:v>12809608.32134113</c:v>
                </c:pt>
                <c:pt idx="10">
                  <c:v>12609468.24539413</c:v>
                </c:pt>
                <c:pt idx="11">
                  <c:v>12213571.80338112</c:v>
                </c:pt>
                <c:pt idx="12">
                  <c:v>12016334.03215554</c:v>
                </c:pt>
                <c:pt idx="13">
                  <c:v>11624678.37263669</c:v>
                </c:pt>
                <c:pt idx="14">
                  <c:v>11429693.724484</c:v>
                </c:pt>
                <c:pt idx="15">
                  <c:v>11041613.37151566</c:v>
                </c:pt>
                <c:pt idx="16">
                  <c:v>10848518.40043991</c:v>
                </c:pt>
                <c:pt idx="17">
                  <c:v>10463628.22058822</c:v>
                </c:pt>
                <c:pt idx="18">
                  <c:v>10272214.46485925</c:v>
                </c:pt>
                <c:pt idx="19">
                  <c:v>9890298.183212748</c:v>
                </c:pt>
                <c:pt idx="20">
                  <c:v>9700454.127889562</c:v>
                </c:pt>
                <c:pt idx="21">
                  <c:v>9321413.900643008</c:v>
                </c:pt>
                <c:pt idx="22">
                  <c:v>9136178.630664639</c:v>
                </c:pt>
                <c:pt idx="23">
                  <c:v>8766006.440708909</c:v>
                </c:pt>
                <c:pt idx="24">
                  <c:v>8585598.397097485</c:v>
                </c:pt>
                <c:pt idx="25">
                  <c:v>8224882.886065081</c:v>
                </c:pt>
                <c:pt idx="26">
                  <c:v>7407891.652151044</c:v>
                </c:pt>
                <c:pt idx="27">
                  <c:v>7016785.078502216</c:v>
                </c:pt>
                <c:pt idx="28">
                  <c:v>6674203.210738271</c:v>
                </c:pt>
                <c:pt idx="29">
                  <c:v>6622944.904432797</c:v>
                </c:pt>
                <c:pt idx="30">
                  <c:v>6620921.578324064</c:v>
                </c:pt>
                <c:pt idx="31">
                  <c:v>6471010.508109198</c:v>
                </c:pt>
                <c:pt idx="32">
                  <c:v>6467659.691662126</c:v>
                </c:pt>
                <c:pt idx="33">
                  <c:v>6322891.239818308</c:v>
                </c:pt>
                <c:pt idx="34">
                  <c:v>6318510.212002003</c:v>
                </c:pt>
                <c:pt idx="35">
                  <c:v>6170507.507039246</c:v>
                </c:pt>
                <c:pt idx="36">
                  <c:v>6165377.533070411</c:v>
                </c:pt>
                <c:pt idx="37">
                  <c:v>6012591.709950542</c:v>
                </c:pt>
                <c:pt idx="38">
                  <c:v>6006914.054903992</c:v>
                </c:pt>
                <c:pt idx="39">
                  <c:v>5849370.734310499</c:v>
                </c:pt>
                <c:pt idx="40">
                  <c:v>5843283.256030538</c:v>
                </c:pt>
                <c:pt idx="41">
                  <c:v>5681634.880652333</c:v>
                </c:pt>
                <c:pt idx="42">
                  <c:v>5675294.462560195</c:v>
                </c:pt>
                <c:pt idx="43">
                  <c:v>5510866.747022606</c:v>
                </c:pt>
                <c:pt idx="44">
                  <c:v>5504395.484282469</c:v>
                </c:pt>
                <c:pt idx="45">
                  <c:v>5338482.280263675</c:v>
                </c:pt>
                <c:pt idx="46">
                  <c:v>5332214.381013988</c:v>
                </c:pt>
                <c:pt idx="47">
                  <c:v>5165958.185263925</c:v>
                </c:pt>
                <c:pt idx="48">
                  <c:v>5159863.282517668</c:v>
                </c:pt>
                <c:pt idx="49">
                  <c:v>4994367.417044819</c:v>
                </c:pt>
                <c:pt idx="50">
                  <c:v>4952458.569292179</c:v>
                </c:pt>
                <c:pt idx="51">
                  <c:v>4651972.388970535</c:v>
                </c:pt>
                <c:pt idx="52">
                  <c:v>4477495.979800568</c:v>
                </c:pt>
                <c:pt idx="53">
                  <c:v>4335802.869528512</c:v>
                </c:pt>
                <c:pt idx="54">
                  <c:v>4189406.955657882</c:v>
                </c:pt>
                <c:pt idx="55">
                  <c:v>4163278.067405256</c:v>
                </c:pt>
                <c:pt idx="56">
                  <c:v>4163720.748537479</c:v>
                </c:pt>
                <c:pt idx="57">
                  <c:v>4094671.030318378</c:v>
                </c:pt>
                <c:pt idx="58">
                  <c:v>4096353.170981852</c:v>
                </c:pt>
                <c:pt idx="59">
                  <c:v>4019222.599877051</c:v>
                </c:pt>
                <c:pt idx="60">
                  <c:v>4021425.026165479</c:v>
                </c:pt>
                <c:pt idx="61">
                  <c:v>3937289.007950374</c:v>
                </c:pt>
                <c:pt idx="62">
                  <c:v>3901169.618394613</c:v>
                </c:pt>
                <c:pt idx="63">
                  <c:v>3903568.744216089</c:v>
                </c:pt>
                <c:pt idx="64">
                  <c:v>3824304.366827909</c:v>
                </c:pt>
                <c:pt idx="65">
                  <c:v>3826397.202801025</c:v>
                </c:pt>
                <c:pt idx="66">
                  <c:v>3735057.554409564</c:v>
                </c:pt>
                <c:pt idx="67">
                  <c:v>3644613.328994842</c:v>
                </c:pt>
                <c:pt idx="68">
                  <c:v>3607447.910291354</c:v>
                </c:pt>
                <c:pt idx="69">
                  <c:v>3608988.059808561</c:v>
                </c:pt>
                <c:pt idx="70">
                  <c:v>3526611.831292596</c:v>
                </c:pt>
                <c:pt idx="71">
                  <c:v>3440411.691109686</c:v>
                </c:pt>
                <c:pt idx="72">
                  <c:v>3406598.988260438</c:v>
                </c:pt>
                <c:pt idx="73">
                  <c:v>3407679.498781519</c:v>
                </c:pt>
                <c:pt idx="74">
                  <c:v>3333082.567720958</c:v>
                </c:pt>
                <c:pt idx="75">
                  <c:v>3259807.564157525</c:v>
                </c:pt>
                <c:pt idx="76">
                  <c:v>3147043.337080071</c:v>
                </c:pt>
                <c:pt idx="77">
                  <c:v>3065008.94420643</c:v>
                </c:pt>
                <c:pt idx="78">
                  <c:v>2986564.552248371</c:v>
                </c:pt>
                <c:pt idx="79">
                  <c:v>2912820.322566992</c:v>
                </c:pt>
                <c:pt idx="80">
                  <c:v>2873182.601726273</c:v>
                </c:pt>
                <c:pt idx="81">
                  <c:v>2878646.418013662</c:v>
                </c:pt>
                <c:pt idx="82">
                  <c:v>2858179.044622878</c:v>
                </c:pt>
                <c:pt idx="83">
                  <c:v>2864410.30020332</c:v>
                </c:pt>
                <c:pt idx="84">
                  <c:v>2819088.336861565</c:v>
                </c:pt>
                <c:pt idx="85">
                  <c:v>2777053.506567453</c:v>
                </c:pt>
                <c:pt idx="86">
                  <c:v>2770450.211776417</c:v>
                </c:pt>
                <c:pt idx="87">
                  <c:v>2768114.744266952</c:v>
                </c:pt>
                <c:pt idx="88">
                  <c:v>2718985.064513534</c:v>
                </c:pt>
                <c:pt idx="89">
                  <c:v>2711122.509892878</c:v>
                </c:pt>
                <c:pt idx="90">
                  <c:v>2716378.472884206</c:v>
                </c:pt>
                <c:pt idx="91">
                  <c:v>2662678.85289812</c:v>
                </c:pt>
                <c:pt idx="92">
                  <c:v>2610920.122755399</c:v>
                </c:pt>
                <c:pt idx="93">
                  <c:v>2558087.530497925</c:v>
                </c:pt>
                <c:pt idx="94">
                  <c:v>2540461.850210169</c:v>
                </c:pt>
                <c:pt idx="95">
                  <c:v>2544712.938026286</c:v>
                </c:pt>
                <c:pt idx="96">
                  <c:v>2491572.423373958</c:v>
                </c:pt>
                <c:pt idx="97">
                  <c:v>2442792.548196966</c:v>
                </c:pt>
                <c:pt idx="98">
                  <c:v>2426874.796899994</c:v>
                </c:pt>
                <c:pt idx="99">
                  <c:v>2429954.677067103</c:v>
                </c:pt>
                <c:pt idx="100">
                  <c:v>2385666.277635663</c:v>
                </c:pt>
                <c:pt idx="101">
                  <c:v>2324013.298173607</c:v>
                </c:pt>
                <c:pt idx="102">
                  <c:v>2280148.698843619</c:v>
                </c:pt>
                <c:pt idx="103">
                  <c:v>2239227.930497783</c:v>
                </c:pt>
                <c:pt idx="104">
                  <c:v>2190966.030818948</c:v>
                </c:pt>
                <c:pt idx="105">
                  <c:v>2161283.289300878</c:v>
                </c:pt>
                <c:pt idx="106">
                  <c:v>2143369.492127796</c:v>
                </c:pt>
                <c:pt idx="107">
                  <c:v>2143846.097351599</c:v>
                </c:pt>
                <c:pt idx="108">
                  <c:v>2130044.394573368</c:v>
                </c:pt>
                <c:pt idx="109">
                  <c:v>2129772.032039003</c:v>
                </c:pt>
                <c:pt idx="110">
                  <c:v>2102350.061165292</c:v>
                </c:pt>
                <c:pt idx="111">
                  <c:v>2078425.710616716</c:v>
                </c:pt>
                <c:pt idx="112">
                  <c:v>2062807.448893806</c:v>
                </c:pt>
                <c:pt idx="113">
                  <c:v>2063206.022717234</c:v>
                </c:pt>
                <c:pt idx="114">
                  <c:v>2032171.719809758</c:v>
                </c:pt>
                <c:pt idx="115">
                  <c:v>2023689.813561673</c:v>
                </c:pt>
                <c:pt idx="116">
                  <c:v>2023082.540239458</c:v>
                </c:pt>
                <c:pt idx="117">
                  <c:v>1982756.231636286</c:v>
                </c:pt>
                <c:pt idx="118">
                  <c:v>1949058.945817233</c:v>
                </c:pt>
                <c:pt idx="119">
                  <c:v>1932446.053674995</c:v>
                </c:pt>
                <c:pt idx="120">
                  <c:v>1933036.706788998</c:v>
                </c:pt>
                <c:pt idx="121">
                  <c:v>1918718.449801247</c:v>
                </c:pt>
                <c:pt idx="122">
                  <c:v>1918776.17096138</c:v>
                </c:pt>
                <c:pt idx="123">
                  <c:v>1882911.587206116</c:v>
                </c:pt>
                <c:pt idx="124">
                  <c:v>1869018.479837331</c:v>
                </c:pt>
                <c:pt idx="125">
                  <c:v>1870171.842527617</c:v>
                </c:pt>
                <c:pt idx="126">
                  <c:v>1832328.692832283</c:v>
                </c:pt>
                <c:pt idx="127">
                  <c:v>1804023.900911528</c:v>
                </c:pt>
                <c:pt idx="128">
                  <c:v>1774709.4806159</c:v>
                </c:pt>
                <c:pt idx="129">
                  <c:v>1741417.76199238</c:v>
                </c:pt>
                <c:pt idx="130">
                  <c:v>1719925.060914522</c:v>
                </c:pt>
                <c:pt idx="131">
                  <c:v>1707176.935355173</c:v>
                </c:pt>
                <c:pt idx="132">
                  <c:v>1707604.998560908</c:v>
                </c:pt>
                <c:pt idx="133">
                  <c:v>1696829.691907849</c:v>
                </c:pt>
                <c:pt idx="134">
                  <c:v>1697391.531219042</c:v>
                </c:pt>
                <c:pt idx="135">
                  <c:v>1676543.270664167</c:v>
                </c:pt>
                <c:pt idx="136">
                  <c:v>1659234.878559576</c:v>
                </c:pt>
                <c:pt idx="137">
                  <c:v>1649628.003598801</c:v>
                </c:pt>
                <c:pt idx="138">
                  <c:v>1650635.006368733</c:v>
                </c:pt>
                <c:pt idx="139">
                  <c:v>1628280.732440935</c:v>
                </c:pt>
                <c:pt idx="140">
                  <c:v>1612025.689262186</c:v>
                </c:pt>
                <c:pt idx="141">
                  <c:v>1606896.678202647</c:v>
                </c:pt>
                <c:pt idx="142">
                  <c:v>1606439.897283748</c:v>
                </c:pt>
                <c:pt idx="143">
                  <c:v>1578492.914950646</c:v>
                </c:pt>
                <c:pt idx="144">
                  <c:v>1562180.656169244</c:v>
                </c:pt>
                <c:pt idx="145">
                  <c:v>1552741.575320249</c:v>
                </c:pt>
                <c:pt idx="146">
                  <c:v>1553072.418920426</c:v>
                </c:pt>
                <c:pt idx="147">
                  <c:v>1544420.50413211</c:v>
                </c:pt>
                <c:pt idx="148">
                  <c:v>1545280.487578658</c:v>
                </c:pt>
                <c:pt idx="149">
                  <c:v>1524227.875692853</c:v>
                </c:pt>
                <c:pt idx="150">
                  <c:v>1508470.899635693</c:v>
                </c:pt>
                <c:pt idx="151">
                  <c:v>1486827.331468983</c:v>
                </c:pt>
                <c:pt idx="152">
                  <c:v>1469641.670795435</c:v>
                </c:pt>
                <c:pt idx="153">
                  <c:v>1452764.178744841</c:v>
                </c:pt>
                <c:pt idx="154">
                  <c:v>1431560.407827614</c:v>
                </c:pt>
                <c:pt idx="155">
                  <c:v>1415860.086652656</c:v>
                </c:pt>
                <c:pt idx="156">
                  <c:v>1406165.399688992</c:v>
                </c:pt>
                <c:pt idx="157">
                  <c:v>1403205.92181192</c:v>
                </c:pt>
                <c:pt idx="158">
                  <c:v>1402788.23373107</c:v>
                </c:pt>
                <c:pt idx="159">
                  <c:v>1392724.127631312</c:v>
                </c:pt>
                <c:pt idx="160">
                  <c:v>1379076.235155419</c:v>
                </c:pt>
                <c:pt idx="161">
                  <c:v>1365584.731840511</c:v>
                </c:pt>
                <c:pt idx="162">
                  <c:v>1357622.49196743</c:v>
                </c:pt>
                <c:pt idx="163">
                  <c:v>1358038.408028684</c:v>
                </c:pt>
                <c:pt idx="164">
                  <c:v>1342402.562486694</c:v>
                </c:pt>
                <c:pt idx="165">
                  <c:v>1331267.900855839</c:v>
                </c:pt>
                <c:pt idx="166">
                  <c:v>1327247.972395402</c:v>
                </c:pt>
                <c:pt idx="167">
                  <c:v>1327378.155345744</c:v>
                </c:pt>
                <c:pt idx="168">
                  <c:v>1307689.486619583</c:v>
                </c:pt>
                <c:pt idx="169">
                  <c:v>1296968.41446825</c:v>
                </c:pt>
                <c:pt idx="170">
                  <c:v>1289962.401457245</c:v>
                </c:pt>
                <c:pt idx="171">
                  <c:v>1290386.714133208</c:v>
                </c:pt>
                <c:pt idx="172">
                  <c:v>1284255.054889528</c:v>
                </c:pt>
                <c:pt idx="173">
                  <c:v>1284421.167539581</c:v>
                </c:pt>
                <c:pt idx="174">
                  <c:v>1271690.165254099</c:v>
                </c:pt>
                <c:pt idx="175">
                  <c:v>1263466.527983715</c:v>
                </c:pt>
                <c:pt idx="176">
                  <c:v>1250141.451559148</c:v>
                </c:pt>
                <c:pt idx="177">
                  <c:v>1238954.310643826</c:v>
                </c:pt>
                <c:pt idx="178">
                  <c:v>1227283.2606811</c:v>
                </c:pt>
                <c:pt idx="179">
                  <c:v>1210573.351473106</c:v>
                </c:pt>
                <c:pt idx="180">
                  <c:v>1198253.60742368</c:v>
                </c:pt>
                <c:pt idx="181">
                  <c:v>1191000.033277703</c:v>
                </c:pt>
                <c:pt idx="182">
                  <c:v>1187441.311118967</c:v>
                </c:pt>
                <c:pt idx="183">
                  <c:v>1187712.97520495</c:v>
                </c:pt>
                <c:pt idx="184">
                  <c:v>1181492.833501894</c:v>
                </c:pt>
                <c:pt idx="185">
                  <c:v>1171478.547722809</c:v>
                </c:pt>
                <c:pt idx="186">
                  <c:v>1162734.601851087</c:v>
                </c:pt>
                <c:pt idx="187">
                  <c:v>1157798.855750881</c:v>
                </c:pt>
                <c:pt idx="188">
                  <c:v>1158039.480916514</c:v>
                </c:pt>
                <c:pt idx="189">
                  <c:v>1147523.521642971</c:v>
                </c:pt>
                <c:pt idx="190">
                  <c:v>1139852.923622696</c:v>
                </c:pt>
                <c:pt idx="191">
                  <c:v>1137354.800704024</c:v>
                </c:pt>
                <c:pt idx="192">
                  <c:v>1137613.184524479</c:v>
                </c:pt>
                <c:pt idx="193">
                  <c:v>1124018.182109183</c:v>
                </c:pt>
                <c:pt idx="194">
                  <c:v>1115786.368036684</c:v>
                </c:pt>
                <c:pt idx="195">
                  <c:v>1111215.322968908</c:v>
                </c:pt>
                <c:pt idx="196">
                  <c:v>1111166.289914215</c:v>
                </c:pt>
                <c:pt idx="197">
                  <c:v>1107197.953106441</c:v>
                </c:pt>
                <c:pt idx="198">
                  <c:v>1107702.558639222</c:v>
                </c:pt>
                <c:pt idx="199">
                  <c:v>1097175.016077187</c:v>
                </c:pt>
                <c:pt idx="200">
                  <c:v>1089136.348090744</c:v>
                </c:pt>
                <c:pt idx="201">
                  <c:v>1078923.167582008</c:v>
                </c:pt>
                <c:pt idx="202">
                  <c:v>1070919.502657756</c:v>
                </c:pt>
                <c:pt idx="203">
                  <c:v>1062827.411091999</c:v>
                </c:pt>
                <c:pt idx="204">
                  <c:v>1053112.840419298</c:v>
                </c:pt>
                <c:pt idx="205">
                  <c:v>1045281.424452446</c:v>
                </c:pt>
                <c:pt idx="206">
                  <c:v>1039850.81803696</c:v>
                </c:pt>
                <c:pt idx="207">
                  <c:v>1038403.05889058</c:v>
                </c:pt>
                <c:pt idx="208">
                  <c:v>1038272.106729481</c:v>
                </c:pt>
                <c:pt idx="209">
                  <c:v>1032583.063210236</c:v>
                </c:pt>
                <c:pt idx="210">
                  <c:v>1032792.181248212</c:v>
                </c:pt>
                <c:pt idx="211">
                  <c:v>1023482.672781248</c:v>
                </c:pt>
                <c:pt idx="212">
                  <c:v>1019505.273281382</c:v>
                </c:pt>
                <c:pt idx="213">
                  <c:v>1019701.43694123</c:v>
                </c:pt>
                <c:pt idx="214">
                  <c:v>1011591.404619813</c:v>
                </c:pt>
                <c:pt idx="215">
                  <c:v>1006010.857350457</c:v>
                </c:pt>
                <c:pt idx="216">
                  <c:v>1004099.561737806</c:v>
                </c:pt>
                <c:pt idx="217">
                  <c:v>1003926.395946154</c:v>
                </c:pt>
                <c:pt idx="218">
                  <c:v>993224.9868237979</c:v>
                </c:pt>
                <c:pt idx="219">
                  <c:v>987054.6084077287</c:v>
                </c:pt>
                <c:pt idx="220">
                  <c:v>982932.5350616619</c:v>
                </c:pt>
                <c:pt idx="221">
                  <c:v>983434.4973173997</c:v>
                </c:pt>
                <c:pt idx="222">
                  <c:v>981049.9239433374</c:v>
                </c:pt>
                <c:pt idx="223">
                  <c:v>980658.3958427174</c:v>
                </c:pt>
                <c:pt idx="224">
                  <c:v>975139.6717927352</c:v>
                </c:pt>
                <c:pt idx="225">
                  <c:v>972527.9852309105</c:v>
                </c:pt>
                <c:pt idx="226">
                  <c:v>966949.3788941735</c:v>
                </c:pt>
                <c:pt idx="227">
                  <c:v>962520.9847691522</c:v>
                </c:pt>
                <c:pt idx="228">
                  <c:v>958677.9126813763</c:v>
                </c:pt>
                <c:pt idx="229">
                  <c:v>948947.5682574102</c:v>
                </c:pt>
                <c:pt idx="230">
                  <c:v>941245.2766196232</c:v>
                </c:pt>
                <c:pt idx="231">
                  <c:v>937393.9757669185</c:v>
                </c:pt>
                <c:pt idx="232">
                  <c:v>937813.0915020034</c:v>
                </c:pt>
                <c:pt idx="233">
                  <c:v>934920.3690861063</c:v>
                </c:pt>
                <c:pt idx="234">
                  <c:v>935174.1913446285</c:v>
                </c:pt>
                <c:pt idx="235">
                  <c:v>932738.0196278098</c:v>
                </c:pt>
                <c:pt idx="236">
                  <c:v>932667.3500066865</c:v>
                </c:pt>
                <c:pt idx="237">
                  <c:v>926591.9067916721</c:v>
                </c:pt>
                <c:pt idx="238">
                  <c:v>925189.2069774749</c:v>
                </c:pt>
                <c:pt idx="239">
                  <c:v>925137.6512204824</c:v>
                </c:pt>
                <c:pt idx="240">
                  <c:v>920219.6846545334</c:v>
                </c:pt>
                <c:pt idx="241">
                  <c:v>918113.1210778654</c:v>
                </c:pt>
                <c:pt idx="242">
                  <c:v>918186.1817711645</c:v>
                </c:pt>
                <c:pt idx="243">
                  <c:v>912545.6229482073</c:v>
                </c:pt>
                <c:pt idx="244">
                  <c:v>908360.3164953247</c:v>
                </c:pt>
                <c:pt idx="245">
                  <c:v>906729.7942067863</c:v>
                </c:pt>
                <c:pt idx="246">
                  <c:v>906430.0557040923</c:v>
                </c:pt>
                <c:pt idx="247">
                  <c:v>905035.6649592182</c:v>
                </c:pt>
                <c:pt idx="248">
                  <c:v>905846.424991132</c:v>
                </c:pt>
                <c:pt idx="249">
                  <c:v>900068.4973730139</c:v>
                </c:pt>
                <c:pt idx="250">
                  <c:v>894357.3332663997</c:v>
                </c:pt>
                <c:pt idx="251">
                  <c:v>894361.9445657999</c:v>
                </c:pt>
                <c:pt idx="252">
                  <c:v>887898.7556856612</c:v>
                </c:pt>
                <c:pt idx="253">
                  <c:v>882749.029953633</c:v>
                </c:pt>
                <c:pt idx="254">
                  <c:v>882327.5356956103</c:v>
                </c:pt>
                <c:pt idx="255">
                  <c:v>880866.2136972965</c:v>
                </c:pt>
                <c:pt idx="256">
                  <c:v>879444.6239125013</c:v>
                </c:pt>
                <c:pt idx="257">
                  <c:v>879672.9553830675</c:v>
                </c:pt>
                <c:pt idx="258">
                  <c:v>879956.4735254704</c:v>
                </c:pt>
                <c:pt idx="259">
                  <c:v>879588.3007661282</c:v>
                </c:pt>
                <c:pt idx="260">
                  <c:v>879693.6109493023</c:v>
                </c:pt>
                <c:pt idx="261">
                  <c:v>879459.0999276774</c:v>
                </c:pt>
                <c:pt idx="262">
                  <c:v>875690.9148261108</c:v>
                </c:pt>
                <c:pt idx="263">
                  <c:v>874379.294732774</c:v>
                </c:pt>
                <c:pt idx="264">
                  <c:v>874610.8657960538</c:v>
                </c:pt>
                <c:pt idx="265">
                  <c:v>873882.3272271316</c:v>
                </c:pt>
                <c:pt idx="266">
                  <c:v>873871.8598313697</c:v>
                </c:pt>
                <c:pt idx="267">
                  <c:v>871130.3337868889</c:v>
                </c:pt>
                <c:pt idx="268">
                  <c:v>866752.0770351692</c:v>
                </c:pt>
                <c:pt idx="269">
                  <c:v>864062.1436180931</c:v>
                </c:pt>
                <c:pt idx="270">
                  <c:v>864658.2794112758</c:v>
                </c:pt>
                <c:pt idx="271">
                  <c:v>860861.4188295756</c:v>
                </c:pt>
                <c:pt idx="272">
                  <c:v>865192.0154972093</c:v>
                </c:pt>
                <c:pt idx="273">
                  <c:v>862816.0399240718</c:v>
                </c:pt>
                <c:pt idx="274">
                  <c:v>862540.4897283651</c:v>
                </c:pt>
                <c:pt idx="275">
                  <c:v>866251.3788448768</c:v>
                </c:pt>
                <c:pt idx="276">
                  <c:v>868140.0781407842</c:v>
                </c:pt>
                <c:pt idx="277">
                  <c:v>864911.4189992585</c:v>
                </c:pt>
                <c:pt idx="278">
                  <c:v>870419.7818208934</c:v>
                </c:pt>
                <c:pt idx="279">
                  <c:v>870907.7096414394</c:v>
                </c:pt>
                <c:pt idx="280">
                  <c:v>867679.5469580055</c:v>
                </c:pt>
                <c:pt idx="281">
                  <c:v>870592.3570805138</c:v>
                </c:pt>
                <c:pt idx="282">
                  <c:v>870261.9972244187</c:v>
                </c:pt>
                <c:pt idx="283">
                  <c:v>870332.0080188452</c:v>
                </c:pt>
                <c:pt idx="284">
                  <c:v>868723.7446180659</c:v>
                </c:pt>
                <c:pt idx="285">
                  <c:v>869006.4612829624</c:v>
                </c:pt>
                <c:pt idx="286">
                  <c:v>867291.4048735161</c:v>
                </c:pt>
                <c:pt idx="287">
                  <c:v>867034.2511206464</c:v>
                </c:pt>
                <c:pt idx="288">
                  <c:v>868634.7674273662</c:v>
                </c:pt>
                <c:pt idx="289">
                  <c:v>867194.7058373365</c:v>
                </c:pt>
                <c:pt idx="290">
                  <c:v>866968.7121455303</c:v>
                </c:pt>
                <c:pt idx="291">
                  <c:v>866422.2866520771</c:v>
                </c:pt>
                <c:pt idx="292">
                  <c:v>867700.8637820813</c:v>
                </c:pt>
                <c:pt idx="293">
                  <c:v>866265.0178121404</c:v>
                </c:pt>
                <c:pt idx="294">
                  <c:v>871203.9610541186</c:v>
                </c:pt>
                <c:pt idx="295">
                  <c:v>866561.5324928137</c:v>
                </c:pt>
                <c:pt idx="296">
                  <c:v>863213.5041557977</c:v>
                </c:pt>
                <c:pt idx="297">
                  <c:v>867331.9769699561</c:v>
                </c:pt>
                <c:pt idx="298">
                  <c:v>862297.9210715805</c:v>
                </c:pt>
                <c:pt idx="299">
                  <c:v>866113.99193541</c:v>
                </c:pt>
                <c:pt idx="300">
                  <c:v>864865.9550897493</c:v>
                </c:pt>
                <c:pt idx="301">
                  <c:v>868103.326024764</c:v>
                </c:pt>
                <c:pt idx="302">
                  <c:v>865796.9449909542</c:v>
                </c:pt>
                <c:pt idx="303">
                  <c:v>868003.4799136347</c:v>
                </c:pt>
                <c:pt idx="304">
                  <c:v>864154.5123495919</c:v>
                </c:pt>
                <c:pt idx="305">
                  <c:v>867335.7639592574</c:v>
                </c:pt>
                <c:pt idx="306">
                  <c:v>864594.2637197116</c:v>
                </c:pt>
                <c:pt idx="307">
                  <c:v>864590.8803052907</c:v>
                </c:pt>
                <c:pt idx="308">
                  <c:v>864361.9639728803</c:v>
                </c:pt>
                <c:pt idx="309">
                  <c:v>865011.7795530027</c:v>
                </c:pt>
                <c:pt idx="310">
                  <c:v>864595.5898424941</c:v>
                </c:pt>
                <c:pt idx="311">
                  <c:v>864241.6742487694</c:v>
                </c:pt>
                <c:pt idx="312">
                  <c:v>865593.6930260069</c:v>
                </c:pt>
                <c:pt idx="313">
                  <c:v>865557.1599915784</c:v>
                </c:pt>
                <c:pt idx="314">
                  <c:v>863477.1755351388</c:v>
                </c:pt>
                <c:pt idx="315">
                  <c:v>866049.1705039853</c:v>
                </c:pt>
                <c:pt idx="316">
                  <c:v>862976.0894110636</c:v>
                </c:pt>
                <c:pt idx="317">
                  <c:v>867671.3473730092</c:v>
                </c:pt>
                <c:pt idx="318">
                  <c:v>867968.523433409</c:v>
                </c:pt>
                <c:pt idx="319">
                  <c:v>869857.6602611676</c:v>
                </c:pt>
                <c:pt idx="320">
                  <c:v>864513.7380862668</c:v>
                </c:pt>
                <c:pt idx="321">
                  <c:v>867241.0517789561</c:v>
                </c:pt>
                <c:pt idx="322">
                  <c:v>866621.8271760565</c:v>
                </c:pt>
                <c:pt idx="323">
                  <c:v>869694.6582418585</c:v>
                </c:pt>
                <c:pt idx="324">
                  <c:v>869595.5540269427</c:v>
                </c:pt>
                <c:pt idx="325">
                  <c:v>868214.9942635125</c:v>
                </c:pt>
                <c:pt idx="326">
                  <c:v>870295.0272422453</c:v>
                </c:pt>
                <c:pt idx="327">
                  <c:v>867518.2746697873</c:v>
                </c:pt>
                <c:pt idx="328">
                  <c:v>866342.2102592991</c:v>
                </c:pt>
                <c:pt idx="329">
                  <c:v>866295.0533306267</c:v>
                </c:pt>
                <c:pt idx="330">
                  <c:v>867168.0429128081</c:v>
                </c:pt>
                <c:pt idx="331">
                  <c:v>867897.212882717</c:v>
                </c:pt>
                <c:pt idx="332">
                  <c:v>867717.2312056927</c:v>
                </c:pt>
                <c:pt idx="333">
                  <c:v>867119.5724955881</c:v>
                </c:pt>
                <c:pt idx="334">
                  <c:v>867622.4514080125</c:v>
                </c:pt>
                <c:pt idx="335">
                  <c:v>867881.559590849</c:v>
                </c:pt>
                <c:pt idx="336">
                  <c:v>867694.2670645502</c:v>
                </c:pt>
                <c:pt idx="337">
                  <c:v>867024.085840547</c:v>
                </c:pt>
                <c:pt idx="338">
                  <c:v>867568.7586607165</c:v>
                </c:pt>
                <c:pt idx="339">
                  <c:v>866738.1083521883</c:v>
                </c:pt>
                <c:pt idx="340">
                  <c:v>865721.5621830729</c:v>
                </c:pt>
                <c:pt idx="341">
                  <c:v>866169.4091701234</c:v>
                </c:pt>
                <c:pt idx="342">
                  <c:v>865658.6522876358</c:v>
                </c:pt>
                <c:pt idx="343">
                  <c:v>864720.0558680205</c:v>
                </c:pt>
                <c:pt idx="344">
                  <c:v>866248.9204796116</c:v>
                </c:pt>
                <c:pt idx="345">
                  <c:v>865133.8659077169</c:v>
                </c:pt>
                <c:pt idx="346">
                  <c:v>864621.5024730477</c:v>
                </c:pt>
                <c:pt idx="347">
                  <c:v>863765.872709189</c:v>
                </c:pt>
                <c:pt idx="348">
                  <c:v>863318.0048386401</c:v>
                </c:pt>
                <c:pt idx="349">
                  <c:v>862061.4919121811</c:v>
                </c:pt>
                <c:pt idx="350">
                  <c:v>864334.3547470286</c:v>
                </c:pt>
                <c:pt idx="351">
                  <c:v>862311.1200133772</c:v>
                </c:pt>
                <c:pt idx="352">
                  <c:v>863653.8701148559</c:v>
                </c:pt>
                <c:pt idx="353">
                  <c:v>865990.8172234849</c:v>
                </c:pt>
                <c:pt idx="354">
                  <c:v>863564.3757078714</c:v>
                </c:pt>
                <c:pt idx="355">
                  <c:v>863813.1217063337</c:v>
                </c:pt>
                <c:pt idx="356">
                  <c:v>864470.9937649848</c:v>
                </c:pt>
                <c:pt idx="357">
                  <c:v>863446.2603918391</c:v>
                </c:pt>
                <c:pt idx="358">
                  <c:v>863815.8533619496</c:v>
                </c:pt>
                <c:pt idx="359">
                  <c:v>864419.976218484</c:v>
                </c:pt>
                <c:pt idx="360">
                  <c:v>864078.1756931883</c:v>
                </c:pt>
                <c:pt idx="361">
                  <c:v>862388.3002277203</c:v>
                </c:pt>
                <c:pt idx="362">
                  <c:v>863418.0825113541</c:v>
                </c:pt>
                <c:pt idx="363">
                  <c:v>864179.5815052694</c:v>
                </c:pt>
                <c:pt idx="364">
                  <c:v>863485.5114811176</c:v>
                </c:pt>
                <c:pt idx="365">
                  <c:v>863857.3021298458</c:v>
                </c:pt>
                <c:pt idx="366">
                  <c:v>864168.4878988233</c:v>
                </c:pt>
                <c:pt idx="367">
                  <c:v>864504.9124522698</c:v>
                </c:pt>
                <c:pt idx="368">
                  <c:v>863451.5056191137</c:v>
                </c:pt>
                <c:pt idx="369">
                  <c:v>864143.1267074537</c:v>
                </c:pt>
                <c:pt idx="370">
                  <c:v>864782.9711416491</c:v>
                </c:pt>
                <c:pt idx="371">
                  <c:v>864582.9453191638</c:v>
                </c:pt>
                <c:pt idx="372">
                  <c:v>863727.9678069064</c:v>
                </c:pt>
                <c:pt idx="373">
                  <c:v>864131.000512219</c:v>
                </c:pt>
                <c:pt idx="374">
                  <c:v>864559.2881783183</c:v>
                </c:pt>
                <c:pt idx="375">
                  <c:v>864636.2636311376</c:v>
                </c:pt>
                <c:pt idx="376">
                  <c:v>864510.4265466637</c:v>
                </c:pt>
                <c:pt idx="377">
                  <c:v>865108.2363924376</c:v>
                </c:pt>
                <c:pt idx="378">
                  <c:v>864876.9633614317</c:v>
                </c:pt>
                <c:pt idx="379">
                  <c:v>864747.8882281779</c:v>
                </c:pt>
                <c:pt idx="380">
                  <c:v>865238.5340341397</c:v>
                </c:pt>
                <c:pt idx="381">
                  <c:v>865112.9736310118</c:v>
                </c:pt>
                <c:pt idx="382">
                  <c:v>866148.8337246954</c:v>
                </c:pt>
                <c:pt idx="383">
                  <c:v>865255.2136916382</c:v>
                </c:pt>
                <c:pt idx="384">
                  <c:v>864854.2511165907</c:v>
                </c:pt>
                <c:pt idx="385">
                  <c:v>865135.3271697508</c:v>
                </c:pt>
                <c:pt idx="386">
                  <c:v>864716.7571624462</c:v>
                </c:pt>
                <c:pt idx="387">
                  <c:v>865027.9199914942</c:v>
                </c:pt>
                <c:pt idx="388">
                  <c:v>865253.9744731699</c:v>
                </c:pt>
                <c:pt idx="389">
                  <c:v>865177.1328626025</c:v>
                </c:pt>
                <c:pt idx="390">
                  <c:v>864865.2624457035</c:v>
                </c:pt>
                <c:pt idx="391">
                  <c:v>865015.9035973947</c:v>
                </c:pt>
                <c:pt idx="392">
                  <c:v>864022.2663242341</c:v>
                </c:pt>
                <c:pt idx="393">
                  <c:v>864597.5728837152</c:v>
                </c:pt>
                <c:pt idx="394">
                  <c:v>864864.1705934125</c:v>
                </c:pt>
                <c:pt idx="395">
                  <c:v>864861.9553569128</c:v>
                </c:pt>
                <c:pt idx="396">
                  <c:v>863607.2150498133</c:v>
                </c:pt>
                <c:pt idx="397">
                  <c:v>864541.9643484524</c:v>
                </c:pt>
                <c:pt idx="398">
                  <c:v>864511.2510542136</c:v>
                </c:pt>
                <c:pt idx="399">
                  <c:v>864193.9097768897</c:v>
                </c:pt>
                <c:pt idx="400">
                  <c:v>863800.7650995663</c:v>
                </c:pt>
                <c:pt idx="401">
                  <c:v>864463.1102861591</c:v>
                </c:pt>
                <c:pt idx="402">
                  <c:v>865633.1874354989</c:v>
                </c:pt>
                <c:pt idx="403">
                  <c:v>864515.6406633442</c:v>
                </c:pt>
                <c:pt idx="404">
                  <c:v>863880.2663324157</c:v>
                </c:pt>
                <c:pt idx="405">
                  <c:v>864526.6355172984</c:v>
                </c:pt>
                <c:pt idx="406">
                  <c:v>863583.6426469575</c:v>
                </c:pt>
                <c:pt idx="407">
                  <c:v>864537.1863817917</c:v>
                </c:pt>
                <c:pt idx="408">
                  <c:v>865158.804485405</c:v>
                </c:pt>
                <c:pt idx="409">
                  <c:v>864499.6093604625</c:v>
                </c:pt>
                <c:pt idx="410">
                  <c:v>864460.8831055439</c:v>
                </c:pt>
                <c:pt idx="411">
                  <c:v>864190.3839618575</c:v>
                </c:pt>
                <c:pt idx="412">
                  <c:v>864168.5668026427</c:v>
                </c:pt>
                <c:pt idx="413">
                  <c:v>864259.8578185054</c:v>
                </c:pt>
                <c:pt idx="414">
                  <c:v>864252.6173802954</c:v>
                </c:pt>
                <c:pt idx="415">
                  <c:v>864082.0131257337</c:v>
                </c:pt>
                <c:pt idx="416">
                  <c:v>864400.2154278099</c:v>
                </c:pt>
                <c:pt idx="417">
                  <c:v>864041.4678435915</c:v>
                </c:pt>
                <c:pt idx="418">
                  <c:v>864315.3635313137</c:v>
                </c:pt>
                <c:pt idx="419">
                  <c:v>863994.2396640566</c:v>
                </c:pt>
                <c:pt idx="420">
                  <c:v>863880.2490745907</c:v>
                </c:pt>
                <c:pt idx="421">
                  <c:v>863558.1431005701</c:v>
                </c:pt>
                <c:pt idx="422">
                  <c:v>863264.7214401196</c:v>
                </c:pt>
                <c:pt idx="423">
                  <c:v>863407.8329434004</c:v>
                </c:pt>
                <c:pt idx="424">
                  <c:v>863571.8997369851</c:v>
                </c:pt>
                <c:pt idx="425">
                  <c:v>862798.7159417532</c:v>
                </c:pt>
                <c:pt idx="426">
                  <c:v>862724.9176638364</c:v>
                </c:pt>
                <c:pt idx="427">
                  <c:v>862980.1724957748</c:v>
                </c:pt>
                <c:pt idx="428">
                  <c:v>863082.9210596443</c:v>
                </c:pt>
                <c:pt idx="429">
                  <c:v>862853.0663570976</c:v>
                </c:pt>
                <c:pt idx="430">
                  <c:v>863258.8796335197</c:v>
                </c:pt>
                <c:pt idx="431">
                  <c:v>862825.8610087503</c:v>
                </c:pt>
                <c:pt idx="432">
                  <c:v>863080.1700087821</c:v>
                </c:pt>
                <c:pt idx="433">
                  <c:v>862983.2782374368</c:v>
                </c:pt>
                <c:pt idx="434">
                  <c:v>863017.241887845</c:v>
                </c:pt>
                <c:pt idx="435">
                  <c:v>862875.9055399768</c:v>
                </c:pt>
                <c:pt idx="436">
                  <c:v>862886.153815384</c:v>
                </c:pt>
                <c:pt idx="437">
                  <c:v>862909.7959462567</c:v>
                </c:pt>
                <c:pt idx="438">
                  <c:v>862756.8337822999</c:v>
                </c:pt>
                <c:pt idx="439">
                  <c:v>863038.0500786251</c:v>
                </c:pt>
                <c:pt idx="440">
                  <c:v>862911.738782977</c:v>
                </c:pt>
                <c:pt idx="441">
                  <c:v>862854.6227019874</c:v>
                </c:pt>
                <c:pt idx="442">
                  <c:v>862826.9674568048</c:v>
                </c:pt>
                <c:pt idx="443">
                  <c:v>863093.6605859956</c:v>
                </c:pt>
                <c:pt idx="444">
                  <c:v>863000.0936575696</c:v>
                </c:pt>
                <c:pt idx="445">
                  <c:v>862453.7568402445</c:v>
                </c:pt>
                <c:pt idx="446">
                  <c:v>863215.7123900627</c:v>
                </c:pt>
                <c:pt idx="447">
                  <c:v>863420.5324856858</c:v>
                </c:pt>
                <c:pt idx="448">
                  <c:v>863090.3077516319</c:v>
                </c:pt>
                <c:pt idx="449">
                  <c:v>863365.9995606173</c:v>
                </c:pt>
                <c:pt idx="450">
                  <c:v>862784.881941053</c:v>
                </c:pt>
                <c:pt idx="451">
                  <c:v>863030.3888649652</c:v>
                </c:pt>
                <c:pt idx="452">
                  <c:v>863137.4687879795</c:v>
                </c:pt>
                <c:pt idx="453">
                  <c:v>862806.7347345828</c:v>
                </c:pt>
                <c:pt idx="454">
                  <c:v>862918.9307210788</c:v>
                </c:pt>
                <c:pt idx="455">
                  <c:v>863196.918403643</c:v>
                </c:pt>
                <c:pt idx="456">
                  <c:v>863019.6139723151</c:v>
                </c:pt>
                <c:pt idx="457">
                  <c:v>862876.0962523345</c:v>
                </c:pt>
                <c:pt idx="458">
                  <c:v>862998.6632341096</c:v>
                </c:pt>
                <c:pt idx="459">
                  <c:v>862431.6426474886</c:v>
                </c:pt>
                <c:pt idx="460">
                  <c:v>862933.7722490068</c:v>
                </c:pt>
                <c:pt idx="461">
                  <c:v>862895.9091056265</c:v>
                </c:pt>
                <c:pt idx="462">
                  <c:v>862871.543797804</c:v>
                </c:pt>
                <c:pt idx="463">
                  <c:v>862966.5839490319</c:v>
                </c:pt>
                <c:pt idx="464">
                  <c:v>863020.818943533</c:v>
                </c:pt>
                <c:pt idx="465">
                  <c:v>862920.9346207393</c:v>
                </c:pt>
                <c:pt idx="466">
                  <c:v>862893.953838166</c:v>
                </c:pt>
                <c:pt idx="467">
                  <c:v>862981.5291486699</c:v>
                </c:pt>
                <c:pt idx="468">
                  <c:v>862957.1816624468</c:v>
                </c:pt>
                <c:pt idx="469">
                  <c:v>862796.8934723851</c:v>
                </c:pt>
                <c:pt idx="470">
                  <c:v>862878.3718657086</c:v>
                </c:pt>
                <c:pt idx="471">
                  <c:v>862916.1296330764</c:v>
                </c:pt>
                <c:pt idx="472">
                  <c:v>862811.6789865653</c:v>
                </c:pt>
                <c:pt idx="473">
                  <c:v>862781.2412482069</c:v>
                </c:pt>
                <c:pt idx="474">
                  <c:v>862992.2327610237</c:v>
                </c:pt>
                <c:pt idx="475">
                  <c:v>863002.0842783917</c:v>
                </c:pt>
                <c:pt idx="476">
                  <c:v>862836.119942948</c:v>
                </c:pt>
                <c:pt idx="477">
                  <c:v>862851.8749395367</c:v>
                </c:pt>
                <c:pt idx="478">
                  <c:v>862844.8583315226</c:v>
                </c:pt>
                <c:pt idx="479">
                  <c:v>862998.7419268376</c:v>
                </c:pt>
                <c:pt idx="480">
                  <c:v>862812.2276805406</c:v>
                </c:pt>
                <c:pt idx="481">
                  <c:v>862821.4431046335</c:v>
                </c:pt>
                <c:pt idx="482">
                  <c:v>862978.3293034704</c:v>
                </c:pt>
                <c:pt idx="483">
                  <c:v>862857.6255838217</c:v>
                </c:pt>
                <c:pt idx="484">
                  <c:v>862945.421459701</c:v>
                </c:pt>
                <c:pt idx="485">
                  <c:v>862843.2586304328</c:v>
                </c:pt>
                <c:pt idx="486">
                  <c:v>862812.700443221</c:v>
                </c:pt>
                <c:pt idx="487">
                  <c:v>862809.1462172695</c:v>
                </c:pt>
                <c:pt idx="488">
                  <c:v>862807.6826826194</c:v>
                </c:pt>
                <c:pt idx="489">
                  <c:v>862896.5332887652</c:v>
                </c:pt>
                <c:pt idx="490">
                  <c:v>862822.8700590958</c:v>
                </c:pt>
                <c:pt idx="491">
                  <c:v>862865.8271885902</c:v>
                </c:pt>
                <c:pt idx="492">
                  <c:v>862824.8945005713</c:v>
                </c:pt>
                <c:pt idx="493">
                  <c:v>862886.5659370774</c:v>
                </c:pt>
                <c:pt idx="494">
                  <c:v>863000.8655519712</c:v>
                </c:pt>
                <c:pt idx="495">
                  <c:v>862934.899442561</c:v>
                </c:pt>
                <c:pt idx="496">
                  <c:v>862926.3409541012</c:v>
                </c:pt>
                <c:pt idx="497">
                  <c:v>862708.1570149712</c:v>
                </c:pt>
                <c:pt idx="498">
                  <c:v>863053.7043070606</c:v>
                </c:pt>
                <c:pt idx="499">
                  <c:v>862847.4618032679</c:v>
                </c:pt>
                <c:pt idx="500">
                  <c:v>862652.206512096</c:v>
                </c:pt>
                <c:pt idx="501">
                  <c:v>862981.0174347311</c:v>
                </c:pt>
                <c:pt idx="502">
                  <c:v>862909.2894277599</c:v>
                </c:pt>
                <c:pt idx="503">
                  <c:v>862906.7309200469</c:v>
                </c:pt>
                <c:pt idx="504">
                  <c:v>862896.5423700919</c:v>
                </c:pt>
                <c:pt idx="505">
                  <c:v>862958.6851567638</c:v>
                </c:pt>
                <c:pt idx="506">
                  <c:v>862931.8194278387</c:v>
                </c:pt>
                <c:pt idx="507">
                  <c:v>863005.2674592531</c:v>
                </c:pt>
                <c:pt idx="508">
                  <c:v>862976.5825529138</c:v>
                </c:pt>
                <c:pt idx="509">
                  <c:v>862953.4389705793</c:v>
                </c:pt>
                <c:pt idx="510">
                  <c:v>862979.6976655396</c:v>
                </c:pt>
                <c:pt idx="511">
                  <c:v>863023.1084794712</c:v>
                </c:pt>
                <c:pt idx="512">
                  <c:v>862964.199416313</c:v>
                </c:pt>
                <c:pt idx="513">
                  <c:v>862959.5487208791</c:v>
                </c:pt>
                <c:pt idx="514">
                  <c:v>862896.2130644689</c:v>
                </c:pt>
                <c:pt idx="515">
                  <c:v>862947.7334612791</c:v>
                </c:pt>
                <c:pt idx="516">
                  <c:v>862991.2664251548</c:v>
                </c:pt>
                <c:pt idx="517">
                  <c:v>862960.7705410135</c:v>
                </c:pt>
                <c:pt idx="518">
                  <c:v>863014.0783833229</c:v>
                </c:pt>
                <c:pt idx="519">
                  <c:v>863081.3355321951</c:v>
                </c:pt>
                <c:pt idx="520">
                  <c:v>863071.4141796567</c:v>
                </c:pt>
                <c:pt idx="521">
                  <c:v>863079.500015922</c:v>
                </c:pt>
                <c:pt idx="522">
                  <c:v>863085.7172301046</c:v>
                </c:pt>
                <c:pt idx="523">
                  <c:v>863089.5385751219</c:v>
                </c:pt>
                <c:pt idx="524">
                  <c:v>863181.138430695</c:v>
                </c:pt>
                <c:pt idx="525">
                  <c:v>863101.3869341959</c:v>
                </c:pt>
                <c:pt idx="526">
                  <c:v>863055.4161354105</c:v>
                </c:pt>
                <c:pt idx="527">
                  <c:v>863182.4566397159</c:v>
                </c:pt>
                <c:pt idx="528">
                  <c:v>863074.5357467909</c:v>
                </c:pt>
                <c:pt idx="529">
                  <c:v>863106.6264195614</c:v>
                </c:pt>
                <c:pt idx="530">
                  <c:v>863126.0125750841</c:v>
                </c:pt>
                <c:pt idx="531">
                  <c:v>863077.37982625</c:v>
                </c:pt>
                <c:pt idx="532">
                  <c:v>863101.9700375288</c:v>
                </c:pt>
                <c:pt idx="533">
                  <c:v>863108.7889359425</c:v>
                </c:pt>
                <c:pt idx="534">
                  <c:v>863094.5349020445</c:v>
                </c:pt>
                <c:pt idx="535">
                  <c:v>863046.6752561792</c:v>
                </c:pt>
                <c:pt idx="536">
                  <c:v>863042.1443465385</c:v>
                </c:pt>
                <c:pt idx="537">
                  <c:v>863080.5451703086</c:v>
                </c:pt>
                <c:pt idx="538">
                  <c:v>863025.9078361293</c:v>
                </c:pt>
                <c:pt idx="539">
                  <c:v>862931.9410642566</c:v>
                </c:pt>
                <c:pt idx="540">
                  <c:v>862891.5478815918</c:v>
                </c:pt>
                <c:pt idx="541">
                  <c:v>862975.3947285766</c:v>
                </c:pt>
                <c:pt idx="542">
                  <c:v>863020.4362331674</c:v>
                </c:pt>
                <c:pt idx="543">
                  <c:v>862923.3849791738</c:v>
                </c:pt>
                <c:pt idx="544">
                  <c:v>862958.4957055002</c:v>
                </c:pt>
                <c:pt idx="545">
                  <c:v>862937.4308001692</c:v>
                </c:pt>
                <c:pt idx="546">
                  <c:v>862934.5306364577</c:v>
                </c:pt>
                <c:pt idx="547">
                  <c:v>862928.8633548524</c:v>
                </c:pt>
                <c:pt idx="548">
                  <c:v>862906.5787964778</c:v>
                </c:pt>
                <c:pt idx="549">
                  <c:v>863142.4777917949</c:v>
                </c:pt>
                <c:pt idx="550">
                  <c:v>862919.0291679429</c:v>
                </c:pt>
                <c:pt idx="551">
                  <c:v>862978.681293114</c:v>
                </c:pt>
                <c:pt idx="552">
                  <c:v>862981.1658930401</c:v>
                </c:pt>
                <c:pt idx="553">
                  <c:v>862889.0709451115</c:v>
                </c:pt>
                <c:pt idx="554">
                  <c:v>862945.9070075949</c:v>
                </c:pt>
                <c:pt idx="555">
                  <c:v>862955.4892609916</c:v>
                </c:pt>
                <c:pt idx="556">
                  <c:v>862974.8503589556</c:v>
                </c:pt>
                <c:pt idx="557">
                  <c:v>863031.6932526036</c:v>
                </c:pt>
                <c:pt idx="558">
                  <c:v>863055.052712359</c:v>
                </c:pt>
                <c:pt idx="559">
                  <c:v>863016.8725392221</c:v>
                </c:pt>
                <c:pt idx="560">
                  <c:v>863012.7765343869</c:v>
                </c:pt>
                <c:pt idx="561">
                  <c:v>863067.018759377</c:v>
                </c:pt>
                <c:pt idx="562">
                  <c:v>863026.5269627831</c:v>
                </c:pt>
                <c:pt idx="563">
                  <c:v>863012.1959940487</c:v>
                </c:pt>
                <c:pt idx="564">
                  <c:v>862972.6231322108</c:v>
                </c:pt>
                <c:pt idx="565">
                  <c:v>863039.9523142967</c:v>
                </c:pt>
                <c:pt idx="566">
                  <c:v>862992.5040701786</c:v>
                </c:pt>
                <c:pt idx="567">
                  <c:v>863018.9396030003</c:v>
                </c:pt>
                <c:pt idx="568">
                  <c:v>863039.6352719524</c:v>
                </c:pt>
                <c:pt idx="569">
                  <c:v>863032.5788730965</c:v>
                </c:pt>
                <c:pt idx="570">
                  <c:v>862983.2571768167</c:v>
                </c:pt>
                <c:pt idx="571">
                  <c:v>863255.8470575936</c:v>
                </c:pt>
                <c:pt idx="572">
                  <c:v>863043.3500792293</c:v>
                </c:pt>
                <c:pt idx="573">
                  <c:v>863042.0018496385</c:v>
                </c:pt>
                <c:pt idx="574">
                  <c:v>863038.5559775986</c:v>
                </c:pt>
                <c:pt idx="575">
                  <c:v>862972.0490518345</c:v>
                </c:pt>
                <c:pt idx="576">
                  <c:v>863040.6165908213</c:v>
                </c:pt>
                <c:pt idx="577">
                  <c:v>862951.5910237054</c:v>
                </c:pt>
                <c:pt idx="578">
                  <c:v>863033.1448877393</c:v>
                </c:pt>
                <c:pt idx="579">
                  <c:v>863114.254766288</c:v>
                </c:pt>
                <c:pt idx="580">
                  <c:v>863041.9402050476</c:v>
                </c:pt>
                <c:pt idx="581">
                  <c:v>863050.2830955107</c:v>
                </c:pt>
                <c:pt idx="582">
                  <c:v>863021.1797643213</c:v>
                </c:pt>
                <c:pt idx="583">
                  <c:v>863032.4778247037</c:v>
                </c:pt>
                <c:pt idx="584">
                  <c:v>863045.5980062116</c:v>
                </c:pt>
                <c:pt idx="585">
                  <c:v>863035.1361941324</c:v>
                </c:pt>
                <c:pt idx="586">
                  <c:v>863055.2151040334</c:v>
                </c:pt>
                <c:pt idx="587">
                  <c:v>863059.1341905857</c:v>
                </c:pt>
                <c:pt idx="588">
                  <c:v>863075.4488572117</c:v>
                </c:pt>
                <c:pt idx="589">
                  <c:v>863075.5408034306</c:v>
                </c:pt>
                <c:pt idx="590">
                  <c:v>863029.0680273998</c:v>
                </c:pt>
                <c:pt idx="591">
                  <c:v>863057.8173056677</c:v>
                </c:pt>
                <c:pt idx="592">
                  <c:v>863103.6639608722</c:v>
                </c:pt>
                <c:pt idx="593">
                  <c:v>863015.1636962183</c:v>
                </c:pt>
                <c:pt idx="594">
                  <c:v>863125.8978302364</c:v>
                </c:pt>
                <c:pt idx="595">
                  <c:v>863138.5410704742</c:v>
                </c:pt>
                <c:pt idx="596">
                  <c:v>863163.121652187</c:v>
                </c:pt>
                <c:pt idx="597">
                  <c:v>863116.4880294668</c:v>
                </c:pt>
                <c:pt idx="598">
                  <c:v>863090.8321169718</c:v>
                </c:pt>
                <c:pt idx="599">
                  <c:v>863096.100166516</c:v>
                </c:pt>
                <c:pt idx="600">
                  <c:v>863068.9460183933</c:v>
                </c:pt>
                <c:pt idx="601">
                  <c:v>863081.0903865419</c:v>
                </c:pt>
                <c:pt idx="602">
                  <c:v>863075.3344416646</c:v>
                </c:pt>
                <c:pt idx="603">
                  <c:v>863093.7911257166</c:v>
                </c:pt>
                <c:pt idx="604">
                  <c:v>863091.556513196</c:v>
                </c:pt>
                <c:pt idx="605">
                  <c:v>863098.0967799423</c:v>
                </c:pt>
                <c:pt idx="606">
                  <c:v>863075.3512881378</c:v>
                </c:pt>
                <c:pt idx="607">
                  <c:v>863103.3707568789</c:v>
                </c:pt>
                <c:pt idx="608">
                  <c:v>863096.5865477256</c:v>
                </c:pt>
                <c:pt idx="609">
                  <c:v>863111.8884678383</c:v>
                </c:pt>
                <c:pt idx="610">
                  <c:v>863101.5868388121</c:v>
                </c:pt>
                <c:pt idx="611">
                  <c:v>863095.8122804445</c:v>
                </c:pt>
                <c:pt idx="612">
                  <c:v>863090.8630311486</c:v>
                </c:pt>
                <c:pt idx="613">
                  <c:v>863097.8607114464</c:v>
                </c:pt>
                <c:pt idx="614">
                  <c:v>863085.9514990451</c:v>
                </c:pt>
                <c:pt idx="615">
                  <c:v>863112.5895291398</c:v>
                </c:pt>
                <c:pt idx="616">
                  <c:v>863121.6736758697</c:v>
                </c:pt>
                <c:pt idx="617">
                  <c:v>863069.7243551844</c:v>
                </c:pt>
                <c:pt idx="618">
                  <c:v>863125.3590667035</c:v>
                </c:pt>
                <c:pt idx="619">
                  <c:v>863092.898124404</c:v>
                </c:pt>
                <c:pt idx="620">
                  <c:v>863103.5435391724</c:v>
                </c:pt>
                <c:pt idx="621">
                  <c:v>863098.3113729761</c:v>
                </c:pt>
                <c:pt idx="622">
                  <c:v>863100.82086244</c:v>
                </c:pt>
                <c:pt idx="623">
                  <c:v>863087.6717154396</c:v>
                </c:pt>
                <c:pt idx="624">
                  <c:v>863085.3818767087</c:v>
                </c:pt>
                <c:pt idx="625">
                  <c:v>863093.6351586182</c:v>
                </c:pt>
                <c:pt idx="626">
                  <c:v>863085.9003303729</c:v>
                </c:pt>
                <c:pt idx="627">
                  <c:v>863079.9508528262</c:v>
                </c:pt>
                <c:pt idx="628">
                  <c:v>863079.7541761292</c:v>
                </c:pt>
                <c:pt idx="629">
                  <c:v>863087.1902463179</c:v>
                </c:pt>
                <c:pt idx="630">
                  <c:v>863062.020568769</c:v>
                </c:pt>
                <c:pt idx="631">
                  <c:v>863073.3641245276</c:v>
                </c:pt>
                <c:pt idx="632">
                  <c:v>863081.8593246291</c:v>
                </c:pt>
                <c:pt idx="633">
                  <c:v>863079.2190780605</c:v>
                </c:pt>
                <c:pt idx="634">
                  <c:v>863079.7631180693</c:v>
                </c:pt>
                <c:pt idx="635">
                  <c:v>863088.5710104661</c:v>
                </c:pt>
                <c:pt idx="636">
                  <c:v>863095.0977250846</c:v>
                </c:pt>
                <c:pt idx="637">
                  <c:v>863086.6785674231</c:v>
                </c:pt>
                <c:pt idx="638">
                  <c:v>863070.9322614089</c:v>
                </c:pt>
                <c:pt idx="639">
                  <c:v>863079.7505735356</c:v>
                </c:pt>
                <c:pt idx="640">
                  <c:v>863057.0065470295</c:v>
                </c:pt>
                <c:pt idx="641">
                  <c:v>863066.2271415893</c:v>
                </c:pt>
                <c:pt idx="642">
                  <c:v>863088.8210763738</c:v>
                </c:pt>
                <c:pt idx="643">
                  <c:v>863087.0636987537</c:v>
                </c:pt>
                <c:pt idx="644">
                  <c:v>863118.2416386707</c:v>
                </c:pt>
                <c:pt idx="645">
                  <c:v>863107.4063904565</c:v>
                </c:pt>
                <c:pt idx="646">
                  <c:v>863114.9938852463</c:v>
                </c:pt>
                <c:pt idx="647">
                  <c:v>863119.4910424683</c:v>
                </c:pt>
                <c:pt idx="648">
                  <c:v>863132.1844744103</c:v>
                </c:pt>
                <c:pt idx="649">
                  <c:v>863115.8432258073</c:v>
                </c:pt>
                <c:pt idx="650">
                  <c:v>863139.0343074246</c:v>
                </c:pt>
                <c:pt idx="651">
                  <c:v>863117.8358118648</c:v>
                </c:pt>
                <c:pt idx="652">
                  <c:v>863124.1460892345</c:v>
                </c:pt>
                <c:pt idx="653">
                  <c:v>863108.9058493469</c:v>
                </c:pt>
                <c:pt idx="654">
                  <c:v>863124.7736634384</c:v>
                </c:pt>
                <c:pt idx="655">
                  <c:v>863117.7817309462</c:v>
                </c:pt>
                <c:pt idx="656">
                  <c:v>863114.1718146882</c:v>
                </c:pt>
                <c:pt idx="657">
                  <c:v>863107.723851487</c:v>
                </c:pt>
                <c:pt idx="658">
                  <c:v>863082.8518309117</c:v>
                </c:pt>
                <c:pt idx="659">
                  <c:v>863119.5908297851</c:v>
                </c:pt>
                <c:pt idx="660">
                  <c:v>863084.0424213376</c:v>
                </c:pt>
                <c:pt idx="661">
                  <c:v>863122.141665077</c:v>
                </c:pt>
                <c:pt idx="662">
                  <c:v>863147.0205768179</c:v>
                </c:pt>
                <c:pt idx="663">
                  <c:v>863121.6718996697</c:v>
                </c:pt>
                <c:pt idx="664">
                  <c:v>863101.6919091431</c:v>
                </c:pt>
                <c:pt idx="665">
                  <c:v>863112.9198679847</c:v>
                </c:pt>
                <c:pt idx="666">
                  <c:v>863100.2932684091</c:v>
                </c:pt>
                <c:pt idx="667">
                  <c:v>863098.6692368654</c:v>
                </c:pt>
                <c:pt idx="668">
                  <c:v>863100.9419490998</c:v>
                </c:pt>
                <c:pt idx="669">
                  <c:v>863099.4017227468</c:v>
                </c:pt>
                <c:pt idx="670">
                  <c:v>863095.2786376475</c:v>
                </c:pt>
                <c:pt idx="671">
                  <c:v>863096.170144359</c:v>
                </c:pt>
                <c:pt idx="672">
                  <c:v>863092.0679858165</c:v>
                </c:pt>
                <c:pt idx="673">
                  <c:v>863101.9706771865</c:v>
                </c:pt>
                <c:pt idx="674">
                  <c:v>863108.9373933783</c:v>
                </c:pt>
                <c:pt idx="675">
                  <c:v>863105.738235516</c:v>
                </c:pt>
                <c:pt idx="676">
                  <c:v>863107.4187769408</c:v>
                </c:pt>
                <c:pt idx="677">
                  <c:v>863084.4466621132</c:v>
                </c:pt>
                <c:pt idx="678">
                  <c:v>863084.3457910499</c:v>
                </c:pt>
                <c:pt idx="679">
                  <c:v>863084.0629029969</c:v>
                </c:pt>
                <c:pt idx="680">
                  <c:v>863082.3944057663</c:v>
                </c:pt>
                <c:pt idx="681">
                  <c:v>863072.526133034</c:v>
                </c:pt>
                <c:pt idx="682">
                  <c:v>863088.9120117278</c:v>
                </c:pt>
                <c:pt idx="683">
                  <c:v>863065.4472765422</c:v>
                </c:pt>
                <c:pt idx="684">
                  <c:v>863067.8306663673</c:v>
                </c:pt>
                <c:pt idx="685">
                  <c:v>863054.2545414253</c:v>
                </c:pt>
                <c:pt idx="686">
                  <c:v>863066.6408756595</c:v>
                </c:pt>
                <c:pt idx="687">
                  <c:v>863056.3605837013</c:v>
                </c:pt>
                <c:pt idx="688">
                  <c:v>863062.1998387849</c:v>
                </c:pt>
                <c:pt idx="689">
                  <c:v>863064.9714780791</c:v>
                </c:pt>
                <c:pt idx="690">
                  <c:v>863069.0241161452</c:v>
                </c:pt>
                <c:pt idx="691">
                  <c:v>863064.516150387</c:v>
                </c:pt>
                <c:pt idx="692">
                  <c:v>863064.2209388046</c:v>
                </c:pt>
                <c:pt idx="693">
                  <c:v>863064.8080657608</c:v>
                </c:pt>
                <c:pt idx="694">
                  <c:v>863065.3940000752</c:v>
                </c:pt>
                <c:pt idx="695">
                  <c:v>863062.9050846004</c:v>
                </c:pt>
                <c:pt idx="696">
                  <c:v>863070.0293193988</c:v>
                </c:pt>
                <c:pt idx="697">
                  <c:v>863063.7644911314</c:v>
                </c:pt>
                <c:pt idx="698">
                  <c:v>863069.7091801345</c:v>
                </c:pt>
                <c:pt idx="699">
                  <c:v>863062.7512252361</c:v>
                </c:pt>
                <c:pt idx="700">
                  <c:v>863063.3047606915</c:v>
                </c:pt>
                <c:pt idx="701">
                  <c:v>863073.6455894251</c:v>
                </c:pt>
                <c:pt idx="702">
                  <c:v>863069.5362820361</c:v>
                </c:pt>
                <c:pt idx="703">
                  <c:v>863078.9883885409</c:v>
                </c:pt>
                <c:pt idx="704">
                  <c:v>863066.4810771779</c:v>
                </c:pt>
                <c:pt idx="705">
                  <c:v>863057.9695691463</c:v>
                </c:pt>
                <c:pt idx="706">
                  <c:v>863074.5342794207</c:v>
                </c:pt>
                <c:pt idx="707">
                  <c:v>863065.6628311871</c:v>
                </c:pt>
                <c:pt idx="708">
                  <c:v>863066.0017562829</c:v>
                </c:pt>
                <c:pt idx="709">
                  <c:v>863068.5136843543</c:v>
                </c:pt>
                <c:pt idx="710">
                  <c:v>863062.4292525011</c:v>
                </c:pt>
                <c:pt idx="711">
                  <c:v>863069.394420327</c:v>
                </c:pt>
                <c:pt idx="712">
                  <c:v>863075.045212619</c:v>
                </c:pt>
                <c:pt idx="713">
                  <c:v>863073.8277475269</c:v>
                </c:pt>
                <c:pt idx="714">
                  <c:v>863071.1970830774</c:v>
                </c:pt>
                <c:pt idx="715">
                  <c:v>863072.3535200583</c:v>
                </c:pt>
                <c:pt idx="716">
                  <c:v>863069.9166841478</c:v>
                </c:pt>
                <c:pt idx="717">
                  <c:v>863071.6232821491</c:v>
                </c:pt>
                <c:pt idx="718">
                  <c:v>863070.8457308735</c:v>
                </c:pt>
                <c:pt idx="719">
                  <c:v>863070.8877695733</c:v>
                </c:pt>
                <c:pt idx="720">
                  <c:v>863067.9641188066</c:v>
                </c:pt>
                <c:pt idx="721">
                  <c:v>863067.1004391479</c:v>
                </c:pt>
                <c:pt idx="722">
                  <c:v>863064.3667081206</c:v>
                </c:pt>
                <c:pt idx="723">
                  <c:v>863069.784232188</c:v>
                </c:pt>
                <c:pt idx="724">
                  <c:v>863069.6332990114</c:v>
                </c:pt>
                <c:pt idx="725">
                  <c:v>863072.1630662568</c:v>
                </c:pt>
                <c:pt idx="726">
                  <c:v>863072.8637239699</c:v>
                </c:pt>
                <c:pt idx="727">
                  <c:v>863071.9276990517</c:v>
                </c:pt>
                <c:pt idx="728">
                  <c:v>863066.1640851651</c:v>
                </c:pt>
                <c:pt idx="729">
                  <c:v>863071.0250179099</c:v>
                </c:pt>
                <c:pt idx="730">
                  <c:v>863072.2576235782</c:v>
                </c:pt>
                <c:pt idx="731">
                  <c:v>863075.1722876811</c:v>
                </c:pt>
                <c:pt idx="732">
                  <c:v>863073.3292161319</c:v>
                </c:pt>
                <c:pt idx="733">
                  <c:v>863072.074508208</c:v>
                </c:pt>
                <c:pt idx="734">
                  <c:v>863076.0349075175</c:v>
                </c:pt>
                <c:pt idx="735">
                  <c:v>863078.8057026129</c:v>
                </c:pt>
                <c:pt idx="736">
                  <c:v>863079.4043882341</c:v>
                </c:pt>
                <c:pt idx="737">
                  <c:v>863082.5597386863</c:v>
                </c:pt>
                <c:pt idx="738">
                  <c:v>863087.4736022294</c:v>
                </c:pt>
                <c:pt idx="739">
                  <c:v>863079.4861052303</c:v>
                </c:pt>
                <c:pt idx="740">
                  <c:v>863076.6675368993</c:v>
                </c:pt>
                <c:pt idx="741">
                  <c:v>863077.6884071857</c:v>
                </c:pt>
                <c:pt idx="742">
                  <c:v>863076.6252650993</c:v>
                </c:pt>
                <c:pt idx="743">
                  <c:v>863077.0001020059</c:v>
                </c:pt>
                <c:pt idx="744">
                  <c:v>863074.9383316163</c:v>
                </c:pt>
                <c:pt idx="745">
                  <c:v>863074.883391758</c:v>
                </c:pt>
                <c:pt idx="746">
                  <c:v>863074.1652144691</c:v>
                </c:pt>
                <c:pt idx="747">
                  <c:v>863073.2884486126</c:v>
                </c:pt>
                <c:pt idx="748">
                  <c:v>863073.3050573322</c:v>
                </c:pt>
                <c:pt idx="749">
                  <c:v>863077.6815088401</c:v>
                </c:pt>
                <c:pt idx="750">
                  <c:v>863075.1541409487</c:v>
                </c:pt>
                <c:pt idx="751">
                  <c:v>863076.0272201216</c:v>
                </c:pt>
                <c:pt idx="752">
                  <c:v>863068.4215632844</c:v>
                </c:pt>
                <c:pt idx="753">
                  <c:v>863073.3364738729</c:v>
                </c:pt>
                <c:pt idx="754">
                  <c:v>863075.4136762001</c:v>
                </c:pt>
                <c:pt idx="755">
                  <c:v>863074.7373581222</c:v>
                </c:pt>
                <c:pt idx="756">
                  <c:v>863072.1167745675</c:v>
                </c:pt>
                <c:pt idx="757">
                  <c:v>863073.3208897602</c:v>
                </c:pt>
                <c:pt idx="758">
                  <c:v>863070.0811089636</c:v>
                </c:pt>
                <c:pt idx="759">
                  <c:v>863075.141863307</c:v>
                </c:pt>
                <c:pt idx="760">
                  <c:v>863079.1018979475</c:v>
                </c:pt>
                <c:pt idx="761">
                  <c:v>863069.7700079716</c:v>
                </c:pt>
                <c:pt idx="762">
                  <c:v>863074.0077946259</c:v>
                </c:pt>
                <c:pt idx="763">
                  <c:v>863070.3259150328</c:v>
                </c:pt>
                <c:pt idx="764">
                  <c:v>863072.227856115</c:v>
                </c:pt>
                <c:pt idx="765">
                  <c:v>863075.9623111675</c:v>
                </c:pt>
                <c:pt idx="766">
                  <c:v>863074.8186605431</c:v>
                </c:pt>
                <c:pt idx="767">
                  <c:v>863077.9438589257</c:v>
                </c:pt>
                <c:pt idx="768">
                  <c:v>863077.7610270553</c:v>
                </c:pt>
                <c:pt idx="769">
                  <c:v>863077.6179451901</c:v>
                </c:pt>
                <c:pt idx="770">
                  <c:v>863077.209028149</c:v>
                </c:pt>
                <c:pt idx="771">
                  <c:v>863076.6647649248</c:v>
                </c:pt>
                <c:pt idx="772">
                  <c:v>863077.3312270632</c:v>
                </c:pt>
                <c:pt idx="773">
                  <c:v>863078.4648569243</c:v>
                </c:pt>
                <c:pt idx="774">
                  <c:v>863077.6455341084</c:v>
                </c:pt>
                <c:pt idx="775">
                  <c:v>863077.9340545849</c:v>
                </c:pt>
                <c:pt idx="776">
                  <c:v>863079.4414755524</c:v>
                </c:pt>
                <c:pt idx="777">
                  <c:v>863078.3452195438</c:v>
                </c:pt>
                <c:pt idx="778">
                  <c:v>863078.7111959396</c:v>
                </c:pt>
                <c:pt idx="779">
                  <c:v>863080.5394572929</c:v>
                </c:pt>
                <c:pt idx="780">
                  <c:v>863080.0020823819</c:v>
                </c:pt>
                <c:pt idx="781">
                  <c:v>863078.8118565127</c:v>
                </c:pt>
                <c:pt idx="782">
                  <c:v>863079.1077037205</c:v>
                </c:pt>
                <c:pt idx="783">
                  <c:v>863079.327544753</c:v>
                </c:pt>
                <c:pt idx="784">
                  <c:v>863078.2895794966</c:v>
                </c:pt>
                <c:pt idx="785">
                  <c:v>863079.3013774611</c:v>
                </c:pt>
                <c:pt idx="786">
                  <c:v>863079.9990902747</c:v>
                </c:pt>
                <c:pt idx="787">
                  <c:v>863077.559616504</c:v>
                </c:pt>
                <c:pt idx="788">
                  <c:v>863075.4854114064</c:v>
                </c:pt>
                <c:pt idx="789">
                  <c:v>863077.1600484779</c:v>
                </c:pt>
                <c:pt idx="790">
                  <c:v>863076.0835698618</c:v>
                </c:pt>
                <c:pt idx="791">
                  <c:v>863073.1421718855</c:v>
                </c:pt>
                <c:pt idx="792">
                  <c:v>863074.2802013458</c:v>
                </c:pt>
                <c:pt idx="793">
                  <c:v>863072.209947723</c:v>
                </c:pt>
                <c:pt idx="794">
                  <c:v>863073.9815423888</c:v>
                </c:pt>
                <c:pt idx="795">
                  <c:v>863071.8241258194</c:v>
                </c:pt>
                <c:pt idx="796">
                  <c:v>863071.852515084</c:v>
                </c:pt>
                <c:pt idx="797">
                  <c:v>863068.6697454508</c:v>
                </c:pt>
                <c:pt idx="798">
                  <c:v>863072.2153738401</c:v>
                </c:pt>
                <c:pt idx="799">
                  <c:v>863069.5952404171</c:v>
                </c:pt>
                <c:pt idx="800">
                  <c:v>863071.5907867015</c:v>
                </c:pt>
                <c:pt idx="801">
                  <c:v>863072.3772665465</c:v>
                </c:pt>
                <c:pt idx="802">
                  <c:v>863072.0971033236</c:v>
                </c:pt>
                <c:pt idx="803">
                  <c:v>863073.5209279817</c:v>
                </c:pt>
                <c:pt idx="804">
                  <c:v>863070.9544550978</c:v>
                </c:pt>
                <c:pt idx="805">
                  <c:v>863069.0999407582</c:v>
                </c:pt>
                <c:pt idx="806">
                  <c:v>863072.5212962719</c:v>
                </c:pt>
                <c:pt idx="807">
                  <c:v>863071.8978858168</c:v>
                </c:pt>
                <c:pt idx="808">
                  <c:v>863072.0403103081</c:v>
                </c:pt>
                <c:pt idx="809">
                  <c:v>863074.2846194051</c:v>
                </c:pt>
                <c:pt idx="810">
                  <c:v>863073.5413762674</c:v>
                </c:pt>
                <c:pt idx="811">
                  <c:v>863072.1341444054</c:v>
                </c:pt>
                <c:pt idx="812">
                  <c:v>863071.046812973</c:v>
                </c:pt>
                <c:pt idx="813">
                  <c:v>863070.0884843041</c:v>
                </c:pt>
                <c:pt idx="814">
                  <c:v>863070.7234153943</c:v>
                </c:pt>
                <c:pt idx="815">
                  <c:v>863070.5374171812</c:v>
                </c:pt>
                <c:pt idx="816">
                  <c:v>863070.4746394322</c:v>
                </c:pt>
                <c:pt idx="817">
                  <c:v>863069.4511350008</c:v>
                </c:pt>
                <c:pt idx="818">
                  <c:v>863070.7767793208</c:v>
                </c:pt>
                <c:pt idx="819">
                  <c:v>863070.2328835679</c:v>
                </c:pt>
                <c:pt idx="820">
                  <c:v>863071.4980865559</c:v>
                </c:pt>
                <c:pt idx="821">
                  <c:v>863071.1447656273</c:v>
                </c:pt>
                <c:pt idx="822">
                  <c:v>863072.3358083809</c:v>
                </c:pt>
                <c:pt idx="823">
                  <c:v>863070.9947631826</c:v>
                </c:pt>
                <c:pt idx="824">
                  <c:v>863069.7225750118</c:v>
                </c:pt>
                <c:pt idx="825">
                  <c:v>863071.2702963451</c:v>
                </c:pt>
                <c:pt idx="826">
                  <c:v>863072.5823036364</c:v>
                </c:pt>
                <c:pt idx="827">
                  <c:v>863073.2964326384</c:v>
                </c:pt>
                <c:pt idx="828">
                  <c:v>863073.0851511323</c:v>
                </c:pt>
                <c:pt idx="829">
                  <c:v>863073.2539427659</c:v>
                </c:pt>
                <c:pt idx="830">
                  <c:v>863074.2285616199</c:v>
                </c:pt>
                <c:pt idx="831">
                  <c:v>863073.5150591881</c:v>
                </c:pt>
                <c:pt idx="832">
                  <c:v>863072.4867032539</c:v>
                </c:pt>
                <c:pt idx="833">
                  <c:v>863073.201900701</c:v>
                </c:pt>
                <c:pt idx="834">
                  <c:v>863073.5248168727</c:v>
                </c:pt>
                <c:pt idx="835">
                  <c:v>863072.8193567625</c:v>
                </c:pt>
                <c:pt idx="836">
                  <c:v>863074.7960415789</c:v>
                </c:pt>
                <c:pt idx="837">
                  <c:v>863074.086865773</c:v>
                </c:pt>
                <c:pt idx="838">
                  <c:v>863073.7123326124</c:v>
                </c:pt>
                <c:pt idx="839">
                  <c:v>863074.8904520384</c:v>
                </c:pt>
                <c:pt idx="840">
                  <c:v>863075.638239771</c:v>
                </c:pt>
                <c:pt idx="841">
                  <c:v>863075.7874185657</c:v>
                </c:pt>
                <c:pt idx="842">
                  <c:v>863076.4902287762</c:v>
                </c:pt>
                <c:pt idx="843">
                  <c:v>863076.3144640554</c:v>
                </c:pt>
                <c:pt idx="844">
                  <c:v>863075.9106914682</c:v>
                </c:pt>
                <c:pt idx="845">
                  <c:v>863077.4130680229</c:v>
                </c:pt>
                <c:pt idx="846">
                  <c:v>863074.8450046141</c:v>
                </c:pt>
                <c:pt idx="847">
                  <c:v>863074.0861519785</c:v>
                </c:pt>
                <c:pt idx="848">
                  <c:v>863073.9509614196</c:v>
                </c:pt>
                <c:pt idx="849">
                  <c:v>863074.1628241509</c:v>
                </c:pt>
                <c:pt idx="850">
                  <c:v>863073.3211743992</c:v>
                </c:pt>
                <c:pt idx="851">
                  <c:v>863073.1630810532</c:v>
                </c:pt>
                <c:pt idx="852">
                  <c:v>863073.9393869672</c:v>
                </c:pt>
                <c:pt idx="853">
                  <c:v>863073.5264643083</c:v>
                </c:pt>
                <c:pt idx="854">
                  <c:v>863073.5729552621</c:v>
                </c:pt>
                <c:pt idx="855">
                  <c:v>863073.4060617012</c:v>
                </c:pt>
                <c:pt idx="856">
                  <c:v>863073.1264245503</c:v>
                </c:pt>
                <c:pt idx="857">
                  <c:v>863073.9973167531</c:v>
                </c:pt>
                <c:pt idx="858">
                  <c:v>863073.7587089407</c:v>
                </c:pt>
                <c:pt idx="859">
                  <c:v>863073.533265761</c:v>
                </c:pt>
                <c:pt idx="860">
                  <c:v>863072.8793087713</c:v>
                </c:pt>
                <c:pt idx="861">
                  <c:v>863073.8393232251</c:v>
                </c:pt>
                <c:pt idx="862">
                  <c:v>863071.6771995239</c:v>
                </c:pt>
                <c:pt idx="863">
                  <c:v>863074.3446820517</c:v>
                </c:pt>
                <c:pt idx="864">
                  <c:v>863072.3373198548</c:v>
                </c:pt>
                <c:pt idx="865">
                  <c:v>863074.2052055907</c:v>
                </c:pt>
                <c:pt idx="866">
                  <c:v>863073.3624241758</c:v>
                </c:pt>
                <c:pt idx="867">
                  <c:v>863074.1739909172</c:v>
                </c:pt>
                <c:pt idx="868">
                  <c:v>863072.6531986382</c:v>
                </c:pt>
                <c:pt idx="869">
                  <c:v>863074.4766102706</c:v>
                </c:pt>
                <c:pt idx="870">
                  <c:v>863074.5666888615</c:v>
                </c:pt>
                <c:pt idx="871">
                  <c:v>863074.1320426416</c:v>
                </c:pt>
                <c:pt idx="872">
                  <c:v>863073.5895241515</c:v>
                </c:pt>
                <c:pt idx="873">
                  <c:v>863074.7446026561</c:v>
                </c:pt>
                <c:pt idx="874">
                  <c:v>863074.8158123564</c:v>
                </c:pt>
                <c:pt idx="875">
                  <c:v>863074.82643603</c:v>
                </c:pt>
                <c:pt idx="876">
                  <c:v>863074.6022264101</c:v>
                </c:pt>
                <c:pt idx="877">
                  <c:v>863075.1153362346</c:v>
                </c:pt>
                <c:pt idx="878">
                  <c:v>863074.5678508222</c:v>
                </c:pt>
                <c:pt idx="879">
                  <c:v>863074.7851305078</c:v>
                </c:pt>
                <c:pt idx="880">
                  <c:v>863074.954546427</c:v>
                </c:pt>
                <c:pt idx="881">
                  <c:v>863075.6049048689</c:v>
                </c:pt>
                <c:pt idx="882">
                  <c:v>863074.7394763909</c:v>
                </c:pt>
                <c:pt idx="883">
                  <c:v>863075.0490362491</c:v>
                </c:pt>
                <c:pt idx="884">
                  <c:v>863074.9026382313</c:v>
                </c:pt>
                <c:pt idx="885">
                  <c:v>863073.868992897</c:v>
                </c:pt>
                <c:pt idx="886">
                  <c:v>863074.1468206223</c:v>
                </c:pt>
                <c:pt idx="887">
                  <c:v>863073.3782198528</c:v>
                </c:pt>
                <c:pt idx="888">
                  <c:v>863073.9774325453</c:v>
                </c:pt>
                <c:pt idx="889">
                  <c:v>863073.0916815174</c:v>
                </c:pt>
                <c:pt idx="890">
                  <c:v>863073.1195436227</c:v>
                </c:pt>
                <c:pt idx="891">
                  <c:v>863072.476464588</c:v>
                </c:pt>
                <c:pt idx="892">
                  <c:v>863071.8720866747</c:v>
                </c:pt>
                <c:pt idx="893">
                  <c:v>863072.1022842474</c:v>
                </c:pt>
                <c:pt idx="894">
                  <c:v>863071.8779904118</c:v>
                </c:pt>
                <c:pt idx="895">
                  <c:v>863072.0721760292</c:v>
                </c:pt>
                <c:pt idx="896">
                  <c:v>863071.3150037703</c:v>
                </c:pt>
                <c:pt idx="897">
                  <c:v>863071.5435850045</c:v>
                </c:pt>
                <c:pt idx="898">
                  <c:v>863071.7035105715</c:v>
                </c:pt>
                <c:pt idx="899">
                  <c:v>863071.1727832977</c:v>
                </c:pt>
                <c:pt idx="900">
                  <c:v>863070.6643290599</c:v>
                </c:pt>
                <c:pt idx="901">
                  <c:v>863071.4975709415</c:v>
                </c:pt>
                <c:pt idx="902">
                  <c:v>863071.5736219402</c:v>
                </c:pt>
                <c:pt idx="903">
                  <c:v>863071.4880442044</c:v>
                </c:pt>
                <c:pt idx="904">
                  <c:v>863071.179198838</c:v>
                </c:pt>
                <c:pt idx="905">
                  <c:v>863071.3218783783</c:v>
                </c:pt>
                <c:pt idx="906">
                  <c:v>863070.6982858655</c:v>
                </c:pt>
                <c:pt idx="907">
                  <c:v>863070.7674481766</c:v>
                </c:pt>
                <c:pt idx="908">
                  <c:v>863070.6038595232</c:v>
                </c:pt>
                <c:pt idx="909">
                  <c:v>863071.0483361142</c:v>
                </c:pt>
                <c:pt idx="910">
                  <c:v>863070.7682436168</c:v>
                </c:pt>
                <c:pt idx="911">
                  <c:v>863071.3861911534</c:v>
                </c:pt>
                <c:pt idx="912">
                  <c:v>863071.2771889758</c:v>
                </c:pt>
                <c:pt idx="913">
                  <c:v>863070.8731977146</c:v>
                </c:pt>
                <c:pt idx="914">
                  <c:v>863071.6893672261</c:v>
                </c:pt>
                <c:pt idx="915">
                  <c:v>863071.1919221601</c:v>
                </c:pt>
                <c:pt idx="916">
                  <c:v>863070.6149097646</c:v>
                </c:pt>
                <c:pt idx="917">
                  <c:v>863071.5937735755</c:v>
                </c:pt>
                <c:pt idx="918">
                  <c:v>863072.1645793368</c:v>
                </c:pt>
                <c:pt idx="919">
                  <c:v>863071.6190792095</c:v>
                </c:pt>
                <c:pt idx="920">
                  <c:v>863071.2963337759</c:v>
                </c:pt>
                <c:pt idx="921">
                  <c:v>863071.2464569616</c:v>
                </c:pt>
                <c:pt idx="922">
                  <c:v>863071.8388959327</c:v>
                </c:pt>
                <c:pt idx="923">
                  <c:v>863071.3965734524</c:v>
                </c:pt>
                <c:pt idx="924">
                  <c:v>863071.1032488892</c:v>
                </c:pt>
                <c:pt idx="925">
                  <c:v>863070.906243141</c:v>
                </c:pt>
                <c:pt idx="926">
                  <c:v>863070.8258464306</c:v>
                </c:pt>
                <c:pt idx="927">
                  <c:v>863071.0631312405</c:v>
                </c:pt>
                <c:pt idx="928">
                  <c:v>863071.0854570445</c:v>
                </c:pt>
                <c:pt idx="929">
                  <c:v>863070.9108930251</c:v>
                </c:pt>
                <c:pt idx="930">
                  <c:v>863071.1535783738</c:v>
                </c:pt>
                <c:pt idx="931">
                  <c:v>863071.0557826395</c:v>
                </c:pt>
                <c:pt idx="932">
                  <c:v>863071.0740502415</c:v>
                </c:pt>
                <c:pt idx="933">
                  <c:v>863070.9456886392</c:v>
                </c:pt>
                <c:pt idx="934">
                  <c:v>863071.0819750881</c:v>
                </c:pt>
                <c:pt idx="935">
                  <c:v>863071.3040068829</c:v>
                </c:pt>
                <c:pt idx="936">
                  <c:v>863071.226842133</c:v>
                </c:pt>
                <c:pt idx="937">
                  <c:v>863071.2757126105</c:v>
                </c:pt>
                <c:pt idx="938">
                  <c:v>863071.1602090332</c:v>
                </c:pt>
                <c:pt idx="939">
                  <c:v>863071.6642272046</c:v>
                </c:pt>
                <c:pt idx="940">
                  <c:v>863071.6705885534</c:v>
                </c:pt>
                <c:pt idx="941">
                  <c:v>863071.7088552609</c:v>
                </c:pt>
                <c:pt idx="942">
                  <c:v>863071.3630359339</c:v>
                </c:pt>
                <c:pt idx="943">
                  <c:v>863071.4943739978</c:v>
                </c:pt>
                <c:pt idx="944">
                  <c:v>863071.2731350166</c:v>
                </c:pt>
                <c:pt idx="945">
                  <c:v>863071.3231733821</c:v>
                </c:pt>
                <c:pt idx="946">
                  <c:v>863071.4508201841</c:v>
                </c:pt>
                <c:pt idx="947">
                  <c:v>863071.3338588843</c:v>
                </c:pt>
                <c:pt idx="948">
                  <c:v>863071.7639951073</c:v>
                </c:pt>
                <c:pt idx="949">
                  <c:v>863071.9442622046</c:v>
                </c:pt>
                <c:pt idx="950">
                  <c:v>863072.0291354955</c:v>
                </c:pt>
                <c:pt idx="951">
                  <c:v>863071.7945038321</c:v>
                </c:pt>
                <c:pt idx="952">
                  <c:v>863072.098389312</c:v>
                </c:pt>
                <c:pt idx="953">
                  <c:v>863071.9363082139</c:v>
                </c:pt>
                <c:pt idx="954">
                  <c:v>863071.8031811441</c:v>
                </c:pt>
                <c:pt idx="955">
                  <c:v>863071.994233752</c:v>
                </c:pt>
                <c:pt idx="956">
                  <c:v>863072.018787563</c:v>
                </c:pt>
                <c:pt idx="957">
                  <c:v>863072.0161366593</c:v>
                </c:pt>
                <c:pt idx="958">
                  <c:v>863072.237330195</c:v>
                </c:pt>
                <c:pt idx="959">
                  <c:v>863072.0606859685</c:v>
                </c:pt>
                <c:pt idx="960">
                  <c:v>863072.0531417091</c:v>
                </c:pt>
                <c:pt idx="961">
                  <c:v>863071.9413254441</c:v>
                </c:pt>
                <c:pt idx="962">
                  <c:v>863072.2312018018</c:v>
                </c:pt>
                <c:pt idx="963">
                  <c:v>863071.9849647034</c:v>
                </c:pt>
                <c:pt idx="964">
                  <c:v>863071.5073844603</c:v>
                </c:pt>
                <c:pt idx="965">
                  <c:v>863071.9153527392</c:v>
                </c:pt>
                <c:pt idx="966">
                  <c:v>863072.0113298985</c:v>
                </c:pt>
                <c:pt idx="967">
                  <c:v>863071.7831547782</c:v>
                </c:pt>
                <c:pt idx="968">
                  <c:v>863071.7676112928</c:v>
                </c:pt>
                <c:pt idx="969">
                  <c:v>863072.0761421258</c:v>
                </c:pt>
                <c:pt idx="970">
                  <c:v>863072.0519063378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TE y TT!$C$2:$C$972</c:f>
              <c:numCache>
                <c:formatCode>General</c:formatCode>
                <c:ptCount val="971"/>
                <c:pt idx="0">
                  <c:v>1857247.571783622</c:v>
                </c:pt>
                <c:pt idx="1">
                  <c:v>8196252.838801078</c:v>
                </c:pt>
                <c:pt idx="2">
                  <c:v>7768738.34457901</c:v>
                </c:pt>
                <c:pt idx="3">
                  <c:v>7450502.897449706</c:v>
                </c:pt>
                <c:pt idx="4">
                  <c:v>7356827.045887373</c:v>
                </c:pt>
                <c:pt idx="5">
                  <c:v>7198045.038381009</c:v>
                </c:pt>
                <c:pt idx="6">
                  <c:v>7113450.161153393</c:v>
                </c:pt>
                <c:pt idx="7">
                  <c:v>6958529.604663766</c:v>
                </c:pt>
                <c:pt idx="8">
                  <c:v>6875875.598103238</c:v>
                </c:pt>
                <c:pt idx="9">
                  <c:v>6720122.313506017</c:v>
                </c:pt>
                <c:pt idx="10">
                  <c:v>6637510.949968524</c:v>
                </c:pt>
                <c:pt idx="11">
                  <c:v>6479714.16642047</c:v>
                </c:pt>
                <c:pt idx="12">
                  <c:v>6396463.938612239</c:v>
                </c:pt>
                <c:pt idx="13">
                  <c:v>6236277.375356342</c:v>
                </c:pt>
                <c:pt idx="14">
                  <c:v>6152103.280605626</c:v>
                </c:pt>
                <c:pt idx="15">
                  <c:v>5989450.554134726</c:v>
                </c:pt>
                <c:pt idx="16">
                  <c:v>5904218.007194952</c:v>
                </c:pt>
                <c:pt idx="17">
                  <c:v>5739107.450074034</c:v>
                </c:pt>
                <c:pt idx="18">
                  <c:v>5652740.274214752</c:v>
                </c:pt>
                <c:pt idx="19">
                  <c:v>5485195.518201693</c:v>
                </c:pt>
                <c:pt idx="20">
                  <c:v>5397635.639373028</c:v>
                </c:pt>
                <c:pt idx="21">
                  <c:v>5227665.476693257</c:v>
                </c:pt>
                <c:pt idx="22">
                  <c:v>5135972.132670097</c:v>
                </c:pt>
                <c:pt idx="23">
                  <c:v>4957800.03415125</c:v>
                </c:pt>
                <c:pt idx="24">
                  <c:v>4861576.679680701</c:v>
                </c:pt>
                <c:pt idx="25">
                  <c:v>4674583.246013596</c:v>
                </c:pt>
                <c:pt idx="26">
                  <c:v>4328183.088557325</c:v>
                </c:pt>
                <c:pt idx="27">
                  <c:v>4157303.49666254</c:v>
                </c:pt>
                <c:pt idx="28">
                  <c:v>4013847.761996877</c:v>
                </c:pt>
                <c:pt idx="29">
                  <c:v>3988436.399308295</c:v>
                </c:pt>
                <c:pt idx="30">
                  <c:v>3987077.201558209</c:v>
                </c:pt>
                <c:pt idx="31">
                  <c:v>3915465.7626021</c:v>
                </c:pt>
                <c:pt idx="32">
                  <c:v>3913541.804655603</c:v>
                </c:pt>
                <c:pt idx="33">
                  <c:v>3845913.064264786</c:v>
                </c:pt>
                <c:pt idx="34">
                  <c:v>3843608.836740737</c:v>
                </c:pt>
                <c:pt idx="35">
                  <c:v>3776834.787558022</c:v>
                </c:pt>
                <c:pt idx="36">
                  <c:v>3774242.850519495</c:v>
                </c:pt>
                <c:pt idx="37">
                  <c:v>3707317.256001403</c:v>
                </c:pt>
                <c:pt idx="38">
                  <c:v>3704495.30892321</c:v>
                </c:pt>
                <c:pt idx="39">
                  <c:v>3637023.65952169</c:v>
                </c:pt>
                <c:pt idx="40">
                  <c:v>3634009.320617969</c:v>
                </c:pt>
                <c:pt idx="41">
                  <c:v>3565919.113013388</c:v>
                </c:pt>
                <c:pt idx="42">
                  <c:v>3562763.996618697</c:v>
                </c:pt>
                <c:pt idx="43">
                  <c:v>3494337.74964142</c:v>
                </c:pt>
                <c:pt idx="44">
                  <c:v>3491083.615512891</c:v>
                </c:pt>
                <c:pt idx="45">
                  <c:v>3422653.84775702</c:v>
                </c:pt>
                <c:pt idx="46">
                  <c:v>3419046.695859171</c:v>
                </c:pt>
                <c:pt idx="47">
                  <c:v>3351279.005704979</c:v>
                </c:pt>
                <c:pt idx="48">
                  <c:v>3347525.457331487</c:v>
                </c:pt>
                <c:pt idx="49">
                  <c:v>3281855.173936475</c:v>
                </c:pt>
                <c:pt idx="50">
                  <c:v>3266216.478563143</c:v>
                </c:pt>
                <c:pt idx="51">
                  <c:v>3138701.445106387</c:v>
                </c:pt>
                <c:pt idx="52">
                  <c:v>3063437.892234906</c:v>
                </c:pt>
                <c:pt idx="53">
                  <c:v>3002408.366888975</c:v>
                </c:pt>
                <c:pt idx="54">
                  <c:v>2938822.883535254</c:v>
                </c:pt>
                <c:pt idx="55">
                  <c:v>2928720.751879271</c:v>
                </c:pt>
                <c:pt idx="56">
                  <c:v>2928488.663460871</c:v>
                </c:pt>
                <c:pt idx="57">
                  <c:v>2901918.901334792</c:v>
                </c:pt>
                <c:pt idx="58">
                  <c:v>2902220.473470294</c:v>
                </c:pt>
                <c:pt idx="59">
                  <c:v>2872269.068025848</c:v>
                </c:pt>
                <c:pt idx="60">
                  <c:v>2872835.146448837</c:v>
                </c:pt>
                <c:pt idx="61">
                  <c:v>2839538.015803858</c:v>
                </c:pt>
                <c:pt idx="62">
                  <c:v>2824479.422402669</c:v>
                </c:pt>
                <c:pt idx="63">
                  <c:v>2825226.848147382</c:v>
                </c:pt>
                <c:pt idx="64">
                  <c:v>2793485.661650058</c:v>
                </c:pt>
                <c:pt idx="65">
                  <c:v>2794119.060840349</c:v>
                </c:pt>
                <c:pt idx="66">
                  <c:v>2756715.758920717</c:v>
                </c:pt>
                <c:pt idx="67">
                  <c:v>2718918.670405732</c:v>
                </c:pt>
                <c:pt idx="68">
                  <c:v>2702810.911946281</c:v>
                </c:pt>
                <c:pt idx="69">
                  <c:v>2703223.076447821</c:v>
                </c:pt>
                <c:pt idx="70">
                  <c:v>2668903.528026269</c:v>
                </c:pt>
                <c:pt idx="71">
                  <c:v>2632023.455514039</c:v>
                </c:pt>
                <c:pt idx="72">
                  <c:v>2616468.578787194</c:v>
                </c:pt>
                <c:pt idx="73">
                  <c:v>2616378.180818014</c:v>
                </c:pt>
                <c:pt idx="74">
                  <c:v>2585057.484985109</c:v>
                </c:pt>
                <c:pt idx="75">
                  <c:v>2551845.664315109</c:v>
                </c:pt>
                <c:pt idx="76">
                  <c:v>2503139.577828673</c:v>
                </c:pt>
                <c:pt idx="77">
                  <c:v>2468717.91244404</c:v>
                </c:pt>
                <c:pt idx="78">
                  <c:v>2436074.993150769</c:v>
                </c:pt>
                <c:pt idx="79">
                  <c:v>2406405.665783279</c:v>
                </c:pt>
                <c:pt idx="80">
                  <c:v>2389367.892610913</c:v>
                </c:pt>
                <c:pt idx="81">
                  <c:v>2391573.535169459</c:v>
                </c:pt>
                <c:pt idx="82">
                  <c:v>2382476.157390633</c:v>
                </c:pt>
                <c:pt idx="83">
                  <c:v>2385038.474290206</c:v>
                </c:pt>
                <c:pt idx="84">
                  <c:v>2364894.153629171</c:v>
                </c:pt>
                <c:pt idx="85">
                  <c:v>2346082.999704261</c:v>
                </c:pt>
                <c:pt idx="86">
                  <c:v>2342857.83857635</c:v>
                </c:pt>
                <c:pt idx="87">
                  <c:v>2341791.610283696</c:v>
                </c:pt>
                <c:pt idx="88">
                  <c:v>2320189.244453668</c:v>
                </c:pt>
                <c:pt idx="89">
                  <c:v>2316698.5499905</c:v>
                </c:pt>
                <c:pt idx="90">
                  <c:v>2319052.928290707</c:v>
                </c:pt>
                <c:pt idx="91">
                  <c:v>2295374.557245711</c:v>
                </c:pt>
                <c:pt idx="92">
                  <c:v>2272902.843540943</c:v>
                </c:pt>
                <c:pt idx="93">
                  <c:v>2250105.31552919</c:v>
                </c:pt>
                <c:pt idx="94">
                  <c:v>2242774.748945693</c:v>
                </c:pt>
                <c:pt idx="95">
                  <c:v>2244791.571926091</c:v>
                </c:pt>
                <c:pt idx="96">
                  <c:v>2221633.68479687</c:v>
                </c:pt>
                <c:pt idx="97">
                  <c:v>2200852.16222221</c:v>
                </c:pt>
                <c:pt idx="98">
                  <c:v>2194743.80088943</c:v>
                </c:pt>
                <c:pt idx="99">
                  <c:v>2196589.787626545</c:v>
                </c:pt>
                <c:pt idx="100">
                  <c:v>2177042.294386949</c:v>
                </c:pt>
                <c:pt idx="101">
                  <c:v>2151408.381161547</c:v>
                </c:pt>
                <c:pt idx="102">
                  <c:v>2132310.767917541</c:v>
                </c:pt>
                <c:pt idx="103">
                  <c:v>2114302.801318942</c:v>
                </c:pt>
                <c:pt idx="104">
                  <c:v>2092602.567744419</c:v>
                </c:pt>
                <c:pt idx="105">
                  <c:v>2079791.553992102</c:v>
                </c:pt>
                <c:pt idx="106">
                  <c:v>2072233.111449061</c:v>
                </c:pt>
                <c:pt idx="107">
                  <c:v>2072327.225099153</c:v>
                </c:pt>
                <c:pt idx="108">
                  <c:v>2066632.070130395</c:v>
                </c:pt>
                <c:pt idx="109">
                  <c:v>2066417.506774776</c:v>
                </c:pt>
                <c:pt idx="110">
                  <c:v>2054976.167710372</c:v>
                </c:pt>
                <c:pt idx="111">
                  <c:v>2045037.541740632</c:v>
                </c:pt>
                <c:pt idx="112">
                  <c:v>2038378.535594587</c:v>
                </c:pt>
                <c:pt idx="113">
                  <c:v>2038532.358735306</c:v>
                </c:pt>
                <c:pt idx="114">
                  <c:v>2025513.12903975</c:v>
                </c:pt>
                <c:pt idx="115">
                  <c:v>2021959.548030393</c:v>
                </c:pt>
                <c:pt idx="116">
                  <c:v>2021750.969559957</c:v>
                </c:pt>
                <c:pt idx="117">
                  <c:v>2004698.195662317</c:v>
                </c:pt>
                <c:pt idx="118">
                  <c:v>1990335.012645</c:v>
                </c:pt>
                <c:pt idx="119">
                  <c:v>1983522.239261571</c:v>
                </c:pt>
                <c:pt idx="120">
                  <c:v>1983678.651223776</c:v>
                </c:pt>
                <c:pt idx="121">
                  <c:v>1977566.873082068</c:v>
                </c:pt>
                <c:pt idx="122">
                  <c:v>1977851.446608927</c:v>
                </c:pt>
                <c:pt idx="123">
                  <c:v>1961974.823170195</c:v>
                </c:pt>
                <c:pt idx="124">
                  <c:v>1955418.857532154</c:v>
                </c:pt>
                <c:pt idx="125">
                  <c:v>1955699.036005833</c:v>
                </c:pt>
                <c:pt idx="126">
                  <c:v>1939231.780838845</c:v>
                </c:pt>
                <c:pt idx="127">
                  <c:v>1927081.048322642</c:v>
                </c:pt>
                <c:pt idx="128">
                  <c:v>1914659.856409858</c:v>
                </c:pt>
                <c:pt idx="129">
                  <c:v>1900902.463722454</c:v>
                </c:pt>
                <c:pt idx="130">
                  <c:v>1891715.265089747</c:v>
                </c:pt>
                <c:pt idx="131">
                  <c:v>1886151.647539971</c:v>
                </c:pt>
                <c:pt idx="132">
                  <c:v>1886377.066944053</c:v>
                </c:pt>
                <c:pt idx="133">
                  <c:v>1881642.331850519</c:v>
                </c:pt>
                <c:pt idx="134">
                  <c:v>1881808.251534308</c:v>
                </c:pt>
                <c:pt idx="135">
                  <c:v>1872750.428654034</c:v>
                </c:pt>
                <c:pt idx="136">
                  <c:v>1865108.142714663</c:v>
                </c:pt>
                <c:pt idx="137">
                  <c:v>1860948.68111807</c:v>
                </c:pt>
                <c:pt idx="138">
                  <c:v>1861376.459701082</c:v>
                </c:pt>
                <c:pt idx="139">
                  <c:v>1851619.544429937</c:v>
                </c:pt>
                <c:pt idx="140">
                  <c:v>1844569.107844733</c:v>
                </c:pt>
                <c:pt idx="141">
                  <c:v>1842336.420022527</c:v>
                </c:pt>
                <c:pt idx="142">
                  <c:v>1842092.190510052</c:v>
                </c:pt>
                <c:pt idx="143">
                  <c:v>1829946.189367431</c:v>
                </c:pt>
                <c:pt idx="144">
                  <c:v>1822825.517594747</c:v>
                </c:pt>
                <c:pt idx="145">
                  <c:v>1818604.417220083</c:v>
                </c:pt>
                <c:pt idx="146">
                  <c:v>1818828.191312333</c:v>
                </c:pt>
                <c:pt idx="147">
                  <c:v>1815052.184733836</c:v>
                </c:pt>
                <c:pt idx="148">
                  <c:v>1815300.734880806</c:v>
                </c:pt>
                <c:pt idx="149">
                  <c:v>1806700.977519121</c:v>
                </c:pt>
                <c:pt idx="150">
                  <c:v>1800431.099376312</c:v>
                </c:pt>
                <c:pt idx="151">
                  <c:v>1791254.110099192</c:v>
                </c:pt>
                <c:pt idx="152">
                  <c:v>1783909.536772014</c:v>
                </c:pt>
                <c:pt idx="153">
                  <c:v>1776588.009460091</c:v>
                </c:pt>
                <c:pt idx="154">
                  <c:v>1767095.666096144</c:v>
                </c:pt>
                <c:pt idx="155">
                  <c:v>1760253.893531561</c:v>
                </c:pt>
                <c:pt idx="156">
                  <c:v>1756129.137824747</c:v>
                </c:pt>
                <c:pt idx="157">
                  <c:v>1754922.961696274</c:v>
                </c:pt>
                <c:pt idx="158">
                  <c:v>1754771.29521777</c:v>
                </c:pt>
                <c:pt idx="159">
                  <c:v>1750518.327311693</c:v>
                </c:pt>
                <c:pt idx="160">
                  <c:v>1744682.895537319</c:v>
                </c:pt>
                <c:pt idx="161">
                  <c:v>1738989.497691454</c:v>
                </c:pt>
                <c:pt idx="162">
                  <c:v>1735573.238869071</c:v>
                </c:pt>
                <c:pt idx="163">
                  <c:v>1735759.774635974</c:v>
                </c:pt>
                <c:pt idx="164">
                  <c:v>1729111.364127455</c:v>
                </c:pt>
                <c:pt idx="165">
                  <c:v>1724349.385605006</c:v>
                </c:pt>
                <c:pt idx="166">
                  <c:v>1722647.028561199</c:v>
                </c:pt>
                <c:pt idx="167">
                  <c:v>1722673.786300224</c:v>
                </c:pt>
                <c:pt idx="168">
                  <c:v>1714314.902676853</c:v>
                </c:pt>
                <c:pt idx="169">
                  <c:v>1709807.541582796</c:v>
                </c:pt>
                <c:pt idx="170">
                  <c:v>1706902.375947371</c:v>
                </c:pt>
                <c:pt idx="171">
                  <c:v>1707040.481920831</c:v>
                </c:pt>
                <c:pt idx="172">
                  <c:v>1704442.805496641</c:v>
                </c:pt>
                <c:pt idx="173">
                  <c:v>1704596.502624816</c:v>
                </c:pt>
                <c:pt idx="174">
                  <c:v>1698767.924664846</c:v>
                </c:pt>
                <c:pt idx="175">
                  <c:v>1694859.823564155</c:v>
                </c:pt>
                <c:pt idx="176">
                  <c:v>1688942.598577481</c:v>
                </c:pt>
                <c:pt idx="177">
                  <c:v>1684041.922417417</c:v>
                </c:pt>
                <c:pt idx="178">
                  <c:v>1679025.462558392</c:v>
                </c:pt>
                <c:pt idx="179">
                  <c:v>1672065.199863819</c:v>
                </c:pt>
                <c:pt idx="180">
                  <c:v>1666812.63797395</c:v>
                </c:pt>
                <c:pt idx="181">
                  <c:v>1663652.715311357</c:v>
                </c:pt>
                <c:pt idx="182">
                  <c:v>1662117.25364639</c:v>
                </c:pt>
                <c:pt idx="183">
                  <c:v>1662213.191425265</c:v>
                </c:pt>
                <c:pt idx="184">
                  <c:v>1659479.317890476</c:v>
                </c:pt>
                <c:pt idx="185">
                  <c:v>1655127.858216406</c:v>
                </c:pt>
                <c:pt idx="186">
                  <c:v>1651270.403747163</c:v>
                </c:pt>
                <c:pt idx="187">
                  <c:v>1649132.805952765</c:v>
                </c:pt>
                <c:pt idx="188">
                  <c:v>1649229.036401344</c:v>
                </c:pt>
                <c:pt idx="189">
                  <c:v>1644632.449116463</c:v>
                </c:pt>
                <c:pt idx="190">
                  <c:v>1641300.958233509</c:v>
                </c:pt>
                <c:pt idx="191">
                  <c:v>1640207.105854537</c:v>
                </c:pt>
                <c:pt idx="192">
                  <c:v>1640341.693256588</c:v>
                </c:pt>
                <c:pt idx="193">
                  <c:v>1634373.764656177</c:v>
                </c:pt>
                <c:pt idx="194">
                  <c:v>1630745.603157296</c:v>
                </c:pt>
                <c:pt idx="195">
                  <c:v>1628691.429614953</c:v>
                </c:pt>
                <c:pt idx="196">
                  <c:v>1628709.61466659</c:v>
                </c:pt>
                <c:pt idx="197">
                  <c:v>1626946.631932029</c:v>
                </c:pt>
                <c:pt idx="198">
                  <c:v>1627119.487267463</c:v>
                </c:pt>
                <c:pt idx="199">
                  <c:v>1622791.522821769</c:v>
                </c:pt>
                <c:pt idx="200">
                  <c:v>1619580.815891589</c:v>
                </c:pt>
                <c:pt idx="201">
                  <c:v>1615288.63446452</c:v>
                </c:pt>
                <c:pt idx="202">
                  <c:v>1611897.214064756</c:v>
                </c:pt>
                <c:pt idx="203">
                  <c:v>1608399.867377313</c:v>
                </c:pt>
                <c:pt idx="204">
                  <c:v>1603986.178591483</c:v>
                </c:pt>
                <c:pt idx="205">
                  <c:v>1600507.337078624</c:v>
                </c:pt>
                <c:pt idx="206">
                  <c:v>1598160.211217366</c:v>
                </c:pt>
                <c:pt idx="207">
                  <c:v>1597522.595621625</c:v>
                </c:pt>
                <c:pt idx="208">
                  <c:v>1597477.309993374</c:v>
                </c:pt>
                <c:pt idx="209">
                  <c:v>1595047.252646202</c:v>
                </c:pt>
                <c:pt idx="210">
                  <c:v>1595118.169457741</c:v>
                </c:pt>
                <c:pt idx="211">
                  <c:v>1591117.990357044</c:v>
                </c:pt>
                <c:pt idx="212">
                  <c:v>1589390.782030452</c:v>
                </c:pt>
                <c:pt idx="213">
                  <c:v>1589483.736488696</c:v>
                </c:pt>
                <c:pt idx="214">
                  <c:v>1585999.530629245</c:v>
                </c:pt>
                <c:pt idx="215">
                  <c:v>1583587.304300691</c:v>
                </c:pt>
                <c:pt idx="216">
                  <c:v>1582771.461171108</c:v>
                </c:pt>
                <c:pt idx="217">
                  <c:v>1582712.007501294</c:v>
                </c:pt>
                <c:pt idx="218">
                  <c:v>1578115.723800019</c:v>
                </c:pt>
                <c:pt idx="219">
                  <c:v>1575504.621268039</c:v>
                </c:pt>
                <c:pt idx="220">
                  <c:v>1573782.398721911</c:v>
                </c:pt>
                <c:pt idx="221">
                  <c:v>1573971.031521252</c:v>
                </c:pt>
                <c:pt idx="222">
                  <c:v>1572965.558998693</c:v>
                </c:pt>
                <c:pt idx="223">
                  <c:v>1572843.804915058</c:v>
                </c:pt>
                <c:pt idx="224">
                  <c:v>1570268.658781326</c:v>
                </c:pt>
                <c:pt idx="225">
                  <c:v>1568920.297069955</c:v>
                </c:pt>
                <c:pt idx="226">
                  <c:v>1566340.633809192</c:v>
                </c:pt>
                <c:pt idx="227">
                  <c:v>1564327.760054542</c:v>
                </c:pt>
                <c:pt idx="228">
                  <c:v>1562631.390710133</c:v>
                </c:pt>
                <c:pt idx="229">
                  <c:v>1558535.273312935</c:v>
                </c:pt>
                <c:pt idx="230">
                  <c:v>1555236.903366109</c:v>
                </c:pt>
                <c:pt idx="231">
                  <c:v>1553543.509547609</c:v>
                </c:pt>
                <c:pt idx="232">
                  <c:v>1553709.672856714</c:v>
                </c:pt>
                <c:pt idx="233">
                  <c:v>1552490.050469292</c:v>
                </c:pt>
                <c:pt idx="234">
                  <c:v>1552581.94189377</c:v>
                </c:pt>
                <c:pt idx="235">
                  <c:v>1551489.659620295</c:v>
                </c:pt>
                <c:pt idx="236">
                  <c:v>1551450.426746354</c:v>
                </c:pt>
                <c:pt idx="237">
                  <c:v>1548765.064418404</c:v>
                </c:pt>
                <c:pt idx="238">
                  <c:v>1548109.648305686</c:v>
                </c:pt>
                <c:pt idx="239">
                  <c:v>1548080.335306797</c:v>
                </c:pt>
                <c:pt idx="240">
                  <c:v>1545898.46653215</c:v>
                </c:pt>
                <c:pt idx="241">
                  <c:v>1544907.003357277</c:v>
                </c:pt>
                <c:pt idx="242">
                  <c:v>1544929.579041272</c:v>
                </c:pt>
                <c:pt idx="243">
                  <c:v>1542395.748415064</c:v>
                </c:pt>
                <c:pt idx="244">
                  <c:v>1540493.22279373</c:v>
                </c:pt>
                <c:pt idx="245">
                  <c:v>1539709.590163828</c:v>
                </c:pt>
                <c:pt idx="246">
                  <c:v>1539607.383292649</c:v>
                </c:pt>
                <c:pt idx="247">
                  <c:v>1538944.017010927</c:v>
                </c:pt>
                <c:pt idx="248">
                  <c:v>1539272.793085301</c:v>
                </c:pt>
                <c:pt idx="249">
                  <c:v>1536828.268577899</c:v>
                </c:pt>
                <c:pt idx="250">
                  <c:v>1534487.943933018</c:v>
                </c:pt>
                <c:pt idx="251">
                  <c:v>1534493.511490144</c:v>
                </c:pt>
                <c:pt idx="252">
                  <c:v>1531775.987712026</c:v>
                </c:pt>
                <c:pt idx="253">
                  <c:v>1529530.557174901</c:v>
                </c:pt>
                <c:pt idx="254">
                  <c:v>1529332.666902138</c:v>
                </c:pt>
                <c:pt idx="255">
                  <c:v>1528479.441724136</c:v>
                </c:pt>
                <c:pt idx="256">
                  <c:v>1527806.190072204</c:v>
                </c:pt>
                <c:pt idx="257">
                  <c:v>1527916.764121291</c:v>
                </c:pt>
                <c:pt idx="258">
                  <c:v>1527995.113385668</c:v>
                </c:pt>
                <c:pt idx="259">
                  <c:v>1527874.126954036</c:v>
                </c:pt>
                <c:pt idx="260">
                  <c:v>1527861.011710858</c:v>
                </c:pt>
                <c:pt idx="261">
                  <c:v>1527777.08323682</c:v>
                </c:pt>
                <c:pt idx="262">
                  <c:v>1526045.886265257</c:v>
                </c:pt>
                <c:pt idx="263">
                  <c:v>1525407.164283433</c:v>
                </c:pt>
                <c:pt idx="264">
                  <c:v>1525516.293422189</c:v>
                </c:pt>
                <c:pt idx="265">
                  <c:v>1525203.577811364</c:v>
                </c:pt>
                <c:pt idx="266">
                  <c:v>1525208.931166227</c:v>
                </c:pt>
                <c:pt idx="267">
                  <c:v>1523978.543626119</c:v>
                </c:pt>
                <c:pt idx="268">
                  <c:v>1522023.219229821</c:v>
                </c:pt>
                <c:pt idx="269">
                  <c:v>1520833.542861214</c:v>
                </c:pt>
                <c:pt idx="270">
                  <c:v>1521080.111021051</c:v>
                </c:pt>
                <c:pt idx="271">
                  <c:v>1519458.704616733</c:v>
                </c:pt>
                <c:pt idx="272">
                  <c:v>1521311.764573381</c:v>
                </c:pt>
                <c:pt idx="273">
                  <c:v>1520306.82011331</c:v>
                </c:pt>
                <c:pt idx="274">
                  <c:v>1520224.056619745</c:v>
                </c:pt>
                <c:pt idx="275">
                  <c:v>1521568.693753519</c:v>
                </c:pt>
                <c:pt idx="276">
                  <c:v>1522242.843107645</c:v>
                </c:pt>
                <c:pt idx="277">
                  <c:v>1520967.661359401</c:v>
                </c:pt>
                <c:pt idx="278">
                  <c:v>1523160.53240683</c:v>
                </c:pt>
                <c:pt idx="279">
                  <c:v>1523387.124280439</c:v>
                </c:pt>
                <c:pt idx="280">
                  <c:v>1521996.380324811</c:v>
                </c:pt>
                <c:pt idx="281">
                  <c:v>1523249.313126714</c:v>
                </c:pt>
                <c:pt idx="282">
                  <c:v>1523050.293826375</c:v>
                </c:pt>
                <c:pt idx="283">
                  <c:v>1523084.363114187</c:v>
                </c:pt>
                <c:pt idx="284">
                  <c:v>1522337.218747655</c:v>
                </c:pt>
                <c:pt idx="285">
                  <c:v>1522444.706740203</c:v>
                </c:pt>
                <c:pt idx="286">
                  <c:v>1521728.396034095</c:v>
                </c:pt>
                <c:pt idx="287">
                  <c:v>1521587.440184927</c:v>
                </c:pt>
                <c:pt idx="288">
                  <c:v>1522249.922256259</c:v>
                </c:pt>
                <c:pt idx="289">
                  <c:v>1521694.723931201</c:v>
                </c:pt>
                <c:pt idx="290">
                  <c:v>1521564.579686188</c:v>
                </c:pt>
                <c:pt idx="291">
                  <c:v>1521332.524981311</c:v>
                </c:pt>
                <c:pt idx="292">
                  <c:v>1521841.380019671</c:v>
                </c:pt>
                <c:pt idx="293">
                  <c:v>1521265.606861637</c:v>
                </c:pt>
                <c:pt idx="294">
                  <c:v>1523379.067135802</c:v>
                </c:pt>
                <c:pt idx="295">
                  <c:v>1521403.396805367</c:v>
                </c:pt>
                <c:pt idx="296">
                  <c:v>1519983.83040626</c:v>
                </c:pt>
                <c:pt idx="297">
                  <c:v>1521744.01835292</c:v>
                </c:pt>
                <c:pt idx="298">
                  <c:v>1519630.385242389</c:v>
                </c:pt>
                <c:pt idx="299">
                  <c:v>1521192.284705874</c:v>
                </c:pt>
                <c:pt idx="300">
                  <c:v>1520782.876038369</c:v>
                </c:pt>
                <c:pt idx="301">
                  <c:v>1522040.499010344</c:v>
                </c:pt>
                <c:pt idx="302">
                  <c:v>1520881.471656706</c:v>
                </c:pt>
                <c:pt idx="303">
                  <c:v>1521732.294930111</c:v>
                </c:pt>
                <c:pt idx="304">
                  <c:v>1520202.170661101</c:v>
                </c:pt>
                <c:pt idx="305">
                  <c:v>1521532.778404997</c:v>
                </c:pt>
                <c:pt idx="306">
                  <c:v>1520396.493741395</c:v>
                </c:pt>
                <c:pt idx="307">
                  <c:v>1520377.608922823</c:v>
                </c:pt>
                <c:pt idx="308">
                  <c:v>1520314.16752622</c:v>
                </c:pt>
                <c:pt idx="309">
                  <c:v>1520599.894164026</c:v>
                </c:pt>
                <c:pt idx="310">
                  <c:v>1520399.825992651</c:v>
                </c:pt>
                <c:pt idx="311">
                  <c:v>1520231.293651545</c:v>
                </c:pt>
                <c:pt idx="312">
                  <c:v>1520766.327265576</c:v>
                </c:pt>
                <c:pt idx="313">
                  <c:v>1520723.351181813</c:v>
                </c:pt>
                <c:pt idx="314">
                  <c:v>1519828.894767262</c:v>
                </c:pt>
                <c:pt idx="315">
                  <c:v>1520950.06325313</c:v>
                </c:pt>
                <c:pt idx="316">
                  <c:v>1519766.849382206</c:v>
                </c:pt>
                <c:pt idx="317">
                  <c:v>1521657.954713058</c:v>
                </c:pt>
                <c:pt idx="318">
                  <c:v>1521755.271346299</c:v>
                </c:pt>
                <c:pt idx="319">
                  <c:v>1522561.038358174</c:v>
                </c:pt>
                <c:pt idx="320">
                  <c:v>1520352.742219493</c:v>
                </c:pt>
                <c:pt idx="321">
                  <c:v>1521490.834668529</c:v>
                </c:pt>
                <c:pt idx="322">
                  <c:v>1521193.218583849</c:v>
                </c:pt>
                <c:pt idx="323">
                  <c:v>1522508.247693978</c:v>
                </c:pt>
                <c:pt idx="324">
                  <c:v>1522468.70758197</c:v>
                </c:pt>
                <c:pt idx="325">
                  <c:v>1521923.508886174</c:v>
                </c:pt>
                <c:pt idx="326">
                  <c:v>1522744.96772205</c:v>
                </c:pt>
                <c:pt idx="327">
                  <c:v>1521614.442050701</c:v>
                </c:pt>
                <c:pt idx="328">
                  <c:v>1521100.063399759</c:v>
                </c:pt>
                <c:pt idx="329">
                  <c:v>1521052.697854584</c:v>
                </c:pt>
                <c:pt idx="330">
                  <c:v>1521437.814638748</c:v>
                </c:pt>
                <c:pt idx="331">
                  <c:v>1521746.126868081</c:v>
                </c:pt>
                <c:pt idx="332">
                  <c:v>1521643.552484476</c:v>
                </c:pt>
                <c:pt idx="333">
                  <c:v>1521509.952162884</c:v>
                </c:pt>
                <c:pt idx="334">
                  <c:v>1521705.62591936</c:v>
                </c:pt>
                <c:pt idx="335">
                  <c:v>1521807.168980803</c:v>
                </c:pt>
                <c:pt idx="336">
                  <c:v>1521732.181174146</c:v>
                </c:pt>
                <c:pt idx="337">
                  <c:v>1521437.111087642</c:v>
                </c:pt>
                <c:pt idx="338">
                  <c:v>1521662.095373</c:v>
                </c:pt>
                <c:pt idx="339">
                  <c:v>1521361.572126084</c:v>
                </c:pt>
                <c:pt idx="340">
                  <c:v>1520959.018185293</c:v>
                </c:pt>
                <c:pt idx="341">
                  <c:v>1521170.068084657</c:v>
                </c:pt>
                <c:pt idx="342">
                  <c:v>1520935.710994991</c:v>
                </c:pt>
                <c:pt idx="343">
                  <c:v>1520537.385071678</c:v>
                </c:pt>
                <c:pt idx="344">
                  <c:v>1521180.784415362</c:v>
                </c:pt>
                <c:pt idx="345">
                  <c:v>1520738.463212017</c:v>
                </c:pt>
                <c:pt idx="346">
                  <c:v>1520526.693408978</c:v>
                </c:pt>
                <c:pt idx="347">
                  <c:v>1520176.647684939</c:v>
                </c:pt>
                <c:pt idx="348">
                  <c:v>1519971.383616468</c:v>
                </c:pt>
                <c:pt idx="349">
                  <c:v>1519503.488147959</c:v>
                </c:pt>
                <c:pt idx="350">
                  <c:v>1520425.214363731</c:v>
                </c:pt>
                <c:pt idx="351">
                  <c:v>1519595.389593197</c:v>
                </c:pt>
                <c:pt idx="352">
                  <c:v>1520124.873203095</c:v>
                </c:pt>
                <c:pt idx="353">
                  <c:v>1521121.145415587</c:v>
                </c:pt>
                <c:pt idx="354">
                  <c:v>1520074.139425552</c:v>
                </c:pt>
                <c:pt idx="355">
                  <c:v>1520218.364497589</c:v>
                </c:pt>
                <c:pt idx="356">
                  <c:v>1520485.990488693</c:v>
                </c:pt>
                <c:pt idx="357">
                  <c:v>1519985.67348819</c:v>
                </c:pt>
                <c:pt idx="358">
                  <c:v>1520165.746107712</c:v>
                </c:pt>
                <c:pt idx="359">
                  <c:v>1520401.290713287</c:v>
                </c:pt>
                <c:pt idx="360">
                  <c:v>1520296.873613957</c:v>
                </c:pt>
                <c:pt idx="361">
                  <c:v>1519602.284715735</c:v>
                </c:pt>
                <c:pt idx="362">
                  <c:v>1520034.045974692</c:v>
                </c:pt>
                <c:pt idx="363">
                  <c:v>1520351.068227006</c:v>
                </c:pt>
                <c:pt idx="364">
                  <c:v>1520044.51581208</c:v>
                </c:pt>
                <c:pt idx="365">
                  <c:v>1520205.964825694</c:v>
                </c:pt>
                <c:pt idx="366">
                  <c:v>1520334.044468465</c:v>
                </c:pt>
                <c:pt idx="367">
                  <c:v>1520475.020437563</c:v>
                </c:pt>
                <c:pt idx="368">
                  <c:v>1520044.024695784</c:v>
                </c:pt>
                <c:pt idx="369">
                  <c:v>1520321.219940301</c:v>
                </c:pt>
                <c:pt idx="370">
                  <c:v>1520568.166473331</c:v>
                </c:pt>
                <c:pt idx="371">
                  <c:v>1520484.457031662</c:v>
                </c:pt>
                <c:pt idx="372">
                  <c:v>1520140.59556596</c:v>
                </c:pt>
                <c:pt idx="373">
                  <c:v>1520301.688581304</c:v>
                </c:pt>
                <c:pt idx="374">
                  <c:v>1520476.777638394</c:v>
                </c:pt>
                <c:pt idx="375">
                  <c:v>1520520.827528233</c:v>
                </c:pt>
                <c:pt idx="376">
                  <c:v>1520439.687297026</c:v>
                </c:pt>
                <c:pt idx="377">
                  <c:v>1520691.257662098</c:v>
                </c:pt>
                <c:pt idx="378">
                  <c:v>1520594.751203787</c:v>
                </c:pt>
                <c:pt idx="379">
                  <c:v>1520552.468514936</c:v>
                </c:pt>
                <c:pt idx="380">
                  <c:v>1520733.260362998</c:v>
                </c:pt>
                <c:pt idx="381">
                  <c:v>1520677.990745327</c:v>
                </c:pt>
                <c:pt idx="382">
                  <c:v>1521121.107832962</c:v>
                </c:pt>
                <c:pt idx="383">
                  <c:v>1520749.202407041</c:v>
                </c:pt>
                <c:pt idx="384">
                  <c:v>1520559.396268672</c:v>
                </c:pt>
                <c:pt idx="385">
                  <c:v>1520686.365916283</c:v>
                </c:pt>
                <c:pt idx="386">
                  <c:v>1520489.792012228</c:v>
                </c:pt>
                <c:pt idx="387">
                  <c:v>1520635.704823507</c:v>
                </c:pt>
                <c:pt idx="388">
                  <c:v>1520694.514704182</c:v>
                </c:pt>
                <c:pt idx="389">
                  <c:v>1520651.648484307</c:v>
                </c:pt>
                <c:pt idx="390">
                  <c:v>1520525.288808851</c:v>
                </c:pt>
                <c:pt idx="391">
                  <c:v>1520585.240702337</c:v>
                </c:pt>
                <c:pt idx="392">
                  <c:v>1520167.105438583</c:v>
                </c:pt>
                <c:pt idx="393">
                  <c:v>1520411.788177917</c:v>
                </c:pt>
                <c:pt idx="394">
                  <c:v>1520508.113453207</c:v>
                </c:pt>
                <c:pt idx="395">
                  <c:v>1520511.803222355</c:v>
                </c:pt>
                <c:pt idx="396">
                  <c:v>1520008.741018167</c:v>
                </c:pt>
                <c:pt idx="397">
                  <c:v>1520380.81802084</c:v>
                </c:pt>
                <c:pt idx="398">
                  <c:v>1520386.79703939</c:v>
                </c:pt>
                <c:pt idx="399">
                  <c:v>1520237.567324062</c:v>
                </c:pt>
                <c:pt idx="400">
                  <c:v>1520079.918962731</c:v>
                </c:pt>
                <c:pt idx="401">
                  <c:v>1520354.690605652</c:v>
                </c:pt>
                <c:pt idx="402">
                  <c:v>1520841.599581537</c:v>
                </c:pt>
                <c:pt idx="403">
                  <c:v>1520365.577848776</c:v>
                </c:pt>
                <c:pt idx="404">
                  <c:v>1520111.110082705</c:v>
                </c:pt>
                <c:pt idx="405">
                  <c:v>1520389.466024921</c:v>
                </c:pt>
                <c:pt idx="406">
                  <c:v>1519978.948718775</c:v>
                </c:pt>
                <c:pt idx="407">
                  <c:v>1520393.958081171</c:v>
                </c:pt>
                <c:pt idx="408">
                  <c:v>1520635.042299793</c:v>
                </c:pt>
                <c:pt idx="409">
                  <c:v>1520369.784252337</c:v>
                </c:pt>
                <c:pt idx="410">
                  <c:v>1520351.997597436</c:v>
                </c:pt>
                <c:pt idx="411">
                  <c:v>1520229.463893308</c:v>
                </c:pt>
                <c:pt idx="412">
                  <c:v>1520223.026756676</c:v>
                </c:pt>
                <c:pt idx="413">
                  <c:v>1520265.716571827</c:v>
                </c:pt>
                <c:pt idx="414">
                  <c:v>1520255.097911203</c:v>
                </c:pt>
                <c:pt idx="415">
                  <c:v>1520204.170935677</c:v>
                </c:pt>
                <c:pt idx="416">
                  <c:v>1520318.07542462</c:v>
                </c:pt>
                <c:pt idx="417">
                  <c:v>1520162.696977849</c:v>
                </c:pt>
                <c:pt idx="418">
                  <c:v>1520272.993515109</c:v>
                </c:pt>
                <c:pt idx="419">
                  <c:v>1520138.51853812</c:v>
                </c:pt>
                <c:pt idx="420">
                  <c:v>1520088.741760983</c:v>
                </c:pt>
                <c:pt idx="421">
                  <c:v>1519964.458054002</c:v>
                </c:pt>
                <c:pt idx="422">
                  <c:v>1519842.079535592</c:v>
                </c:pt>
                <c:pt idx="423">
                  <c:v>1519898.654301325</c:v>
                </c:pt>
                <c:pt idx="424">
                  <c:v>1519966.984068949</c:v>
                </c:pt>
                <c:pt idx="425">
                  <c:v>1519637.988421768</c:v>
                </c:pt>
                <c:pt idx="426">
                  <c:v>1519606.347012484</c:v>
                </c:pt>
                <c:pt idx="427">
                  <c:v>1519705.871384989</c:v>
                </c:pt>
                <c:pt idx="428">
                  <c:v>1519750.966354853</c:v>
                </c:pt>
                <c:pt idx="429">
                  <c:v>1519662.346153898</c:v>
                </c:pt>
                <c:pt idx="430">
                  <c:v>1519823.38814865</c:v>
                </c:pt>
                <c:pt idx="431">
                  <c:v>1519641.869378754</c:v>
                </c:pt>
                <c:pt idx="432">
                  <c:v>1519752.840785694</c:v>
                </c:pt>
                <c:pt idx="433">
                  <c:v>1519696.851265129</c:v>
                </c:pt>
                <c:pt idx="434">
                  <c:v>1519715.618782684</c:v>
                </c:pt>
                <c:pt idx="435">
                  <c:v>1519655.898039896</c:v>
                </c:pt>
                <c:pt idx="436">
                  <c:v>1519658.532197723</c:v>
                </c:pt>
                <c:pt idx="437">
                  <c:v>1519682.221845627</c:v>
                </c:pt>
                <c:pt idx="438">
                  <c:v>1519615.22806201</c:v>
                </c:pt>
                <c:pt idx="439">
                  <c:v>1519728.646987875</c:v>
                </c:pt>
                <c:pt idx="440">
                  <c:v>1519668.206855188</c:v>
                </c:pt>
                <c:pt idx="441">
                  <c:v>1519645.579281299</c:v>
                </c:pt>
                <c:pt idx="442">
                  <c:v>1519637.594883885</c:v>
                </c:pt>
                <c:pt idx="443">
                  <c:v>1519733.209237397</c:v>
                </c:pt>
                <c:pt idx="444">
                  <c:v>1519692.073843108</c:v>
                </c:pt>
                <c:pt idx="445">
                  <c:v>1519464.897275211</c:v>
                </c:pt>
                <c:pt idx="446">
                  <c:v>1519786.221811512</c:v>
                </c:pt>
                <c:pt idx="447">
                  <c:v>1519857.842661839</c:v>
                </c:pt>
                <c:pt idx="448">
                  <c:v>1519733.215087011</c:v>
                </c:pt>
                <c:pt idx="449">
                  <c:v>1519843.984231478</c:v>
                </c:pt>
                <c:pt idx="450">
                  <c:v>1519601.066996757</c:v>
                </c:pt>
                <c:pt idx="451">
                  <c:v>1519701.192437114</c:v>
                </c:pt>
                <c:pt idx="452">
                  <c:v>1519750.695983301</c:v>
                </c:pt>
                <c:pt idx="453">
                  <c:v>1519620.273381954</c:v>
                </c:pt>
                <c:pt idx="454">
                  <c:v>1519659.813752782</c:v>
                </c:pt>
                <c:pt idx="455">
                  <c:v>1519767.798054603</c:v>
                </c:pt>
                <c:pt idx="456">
                  <c:v>1519704.633778225</c:v>
                </c:pt>
                <c:pt idx="457">
                  <c:v>1519645.102630306</c:v>
                </c:pt>
                <c:pt idx="458">
                  <c:v>1519699.326053384</c:v>
                </c:pt>
                <c:pt idx="459">
                  <c:v>1519453.183872294</c:v>
                </c:pt>
                <c:pt idx="460">
                  <c:v>1519667.423803472</c:v>
                </c:pt>
                <c:pt idx="461">
                  <c:v>1519657.433978969</c:v>
                </c:pt>
                <c:pt idx="462">
                  <c:v>1519634.25832158</c:v>
                </c:pt>
                <c:pt idx="463">
                  <c:v>1519679.786660606</c:v>
                </c:pt>
                <c:pt idx="464">
                  <c:v>1519703.673886311</c:v>
                </c:pt>
                <c:pt idx="465">
                  <c:v>1519663.997204123</c:v>
                </c:pt>
                <c:pt idx="466">
                  <c:v>1519655.71652181</c:v>
                </c:pt>
                <c:pt idx="467">
                  <c:v>1519684.672609674</c:v>
                </c:pt>
                <c:pt idx="468">
                  <c:v>1519677.51132057</c:v>
                </c:pt>
                <c:pt idx="469">
                  <c:v>1519610.75575081</c:v>
                </c:pt>
                <c:pt idx="470">
                  <c:v>1519643.369983635</c:v>
                </c:pt>
                <c:pt idx="471">
                  <c:v>1519656.996522697</c:v>
                </c:pt>
                <c:pt idx="472">
                  <c:v>1519615.552475338</c:v>
                </c:pt>
                <c:pt idx="473">
                  <c:v>1519605.19041146</c:v>
                </c:pt>
                <c:pt idx="474">
                  <c:v>1519683.822919844</c:v>
                </c:pt>
                <c:pt idx="475">
                  <c:v>1519694.144459605</c:v>
                </c:pt>
                <c:pt idx="476">
                  <c:v>1519621.896650224</c:v>
                </c:pt>
                <c:pt idx="477">
                  <c:v>1519628.824825154</c:v>
                </c:pt>
                <c:pt idx="478">
                  <c:v>1519629.384280689</c:v>
                </c:pt>
                <c:pt idx="479">
                  <c:v>1519695.486585871</c:v>
                </c:pt>
                <c:pt idx="480">
                  <c:v>1519615.523729869</c:v>
                </c:pt>
                <c:pt idx="481">
                  <c:v>1519618.543416473</c:v>
                </c:pt>
                <c:pt idx="482">
                  <c:v>1519685.291771903</c:v>
                </c:pt>
                <c:pt idx="483">
                  <c:v>1519633.759269359</c:v>
                </c:pt>
                <c:pt idx="484">
                  <c:v>1519672.243539558</c:v>
                </c:pt>
                <c:pt idx="485">
                  <c:v>1519626.151368175</c:v>
                </c:pt>
                <c:pt idx="486">
                  <c:v>1519610.515925567</c:v>
                </c:pt>
                <c:pt idx="487">
                  <c:v>1519611.374545361</c:v>
                </c:pt>
                <c:pt idx="488">
                  <c:v>1519620.970909567</c:v>
                </c:pt>
                <c:pt idx="489">
                  <c:v>1519650.618472376</c:v>
                </c:pt>
                <c:pt idx="490">
                  <c:v>1519620.637448955</c:v>
                </c:pt>
                <c:pt idx="491">
                  <c:v>1519640.264557737</c:v>
                </c:pt>
                <c:pt idx="492">
                  <c:v>1519625.898669641</c:v>
                </c:pt>
                <c:pt idx="493">
                  <c:v>1519646.121084239</c:v>
                </c:pt>
                <c:pt idx="494">
                  <c:v>1519690.7257058</c:v>
                </c:pt>
                <c:pt idx="495">
                  <c:v>1519663.756805317</c:v>
                </c:pt>
                <c:pt idx="496">
                  <c:v>1519658.831536763</c:v>
                </c:pt>
                <c:pt idx="497">
                  <c:v>1519571.98957641</c:v>
                </c:pt>
                <c:pt idx="498">
                  <c:v>1519714.095042237</c:v>
                </c:pt>
                <c:pt idx="499">
                  <c:v>1519631.034194814</c:v>
                </c:pt>
                <c:pt idx="500">
                  <c:v>1519555.175821476</c:v>
                </c:pt>
                <c:pt idx="501">
                  <c:v>1519686.202297092</c:v>
                </c:pt>
                <c:pt idx="502">
                  <c:v>1519655.148337684</c:v>
                </c:pt>
                <c:pt idx="503">
                  <c:v>1519654.334866088</c:v>
                </c:pt>
                <c:pt idx="504">
                  <c:v>1519650.81210887</c:v>
                </c:pt>
                <c:pt idx="505">
                  <c:v>1519678.69118874</c:v>
                </c:pt>
                <c:pt idx="506">
                  <c:v>1519667.403115831</c:v>
                </c:pt>
                <c:pt idx="507">
                  <c:v>1519699.073851303</c:v>
                </c:pt>
                <c:pt idx="508">
                  <c:v>1519686.262889378</c:v>
                </c:pt>
                <c:pt idx="509">
                  <c:v>1519674.853695273</c:v>
                </c:pt>
                <c:pt idx="510">
                  <c:v>1519685.315420285</c:v>
                </c:pt>
                <c:pt idx="511">
                  <c:v>1519705.220012181</c:v>
                </c:pt>
                <c:pt idx="512">
                  <c:v>1519682.211873606</c:v>
                </c:pt>
                <c:pt idx="513">
                  <c:v>1519680.458750065</c:v>
                </c:pt>
                <c:pt idx="514">
                  <c:v>1519655.31395388</c:v>
                </c:pt>
                <c:pt idx="515">
                  <c:v>1519679.172365226</c:v>
                </c:pt>
                <c:pt idx="516">
                  <c:v>1519697.565303208</c:v>
                </c:pt>
                <c:pt idx="517">
                  <c:v>1519683.320397552</c:v>
                </c:pt>
                <c:pt idx="518">
                  <c:v>1519706.750954663</c:v>
                </c:pt>
                <c:pt idx="519">
                  <c:v>1519733.947030409</c:v>
                </c:pt>
                <c:pt idx="520">
                  <c:v>1519729.759723693</c:v>
                </c:pt>
                <c:pt idx="521">
                  <c:v>1519731.478239472</c:v>
                </c:pt>
                <c:pt idx="522">
                  <c:v>1519736.276925616</c:v>
                </c:pt>
                <c:pt idx="523">
                  <c:v>1519741.380908847</c:v>
                </c:pt>
                <c:pt idx="524">
                  <c:v>1519779.344421998</c:v>
                </c:pt>
                <c:pt idx="525">
                  <c:v>1519747.274889992</c:v>
                </c:pt>
                <c:pt idx="526">
                  <c:v>1519727.717119894</c:v>
                </c:pt>
                <c:pt idx="527">
                  <c:v>1519783.357692209</c:v>
                </c:pt>
                <c:pt idx="528">
                  <c:v>1519737.185069613</c:v>
                </c:pt>
                <c:pt idx="529">
                  <c:v>1519748.804500823</c:v>
                </c:pt>
                <c:pt idx="530">
                  <c:v>1519757.964568031</c:v>
                </c:pt>
                <c:pt idx="531">
                  <c:v>1519736.252260181</c:v>
                </c:pt>
                <c:pt idx="532">
                  <c:v>1519747.333485265</c:v>
                </c:pt>
                <c:pt idx="533">
                  <c:v>1519749.75179754</c:v>
                </c:pt>
                <c:pt idx="534">
                  <c:v>1519744.248893655</c:v>
                </c:pt>
                <c:pt idx="535">
                  <c:v>1519725.084986696</c:v>
                </c:pt>
                <c:pt idx="536">
                  <c:v>1519721.990382466</c:v>
                </c:pt>
                <c:pt idx="537">
                  <c:v>1519734.625982146</c:v>
                </c:pt>
                <c:pt idx="538">
                  <c:v>1519715.591668989</c:v>
                </c:pt>
                <c:pt idx="539">
                  <c:v>1519679.416087202</c:v>
                </c:pt>
                <c:pt idx="540">
                  <c:v>1519661.859395146</c:v>
                </c:pt>
                <c:pt idx="541">
                  <c:v>1519694.450385665</c:v>
                </c:pt>
                <c:pt idx="542">
                  <c:v>1519714.59407806</c:v>
                </c:pt>
                <c:pt idx="543">
                  <c:v>1519673.117730453</c:v>
                </c:pt>
                <c:pt idx="544">
                  <c:v>1519688.298922186</c:v>
                </c:pt>
                <c:pt idx="545">
                  <c:v>1519678.865331833</c:v>
                </c:pt>
                <c:pt idx="546">
                  <c:v>1519678.00866363</c:v>
                </c:pt>
                <c:pt idx="547">
                  <c:v>1519674.951467222</c:v>
                </c:pt>
                <c:pt idx="548">
                  <c:v>1519664.405999011</c:v>
                </c:pt>
                <c:pt idx="549">
                  <c:v>1519762.926454284</c:v>
                </c:pt>
                <c:pt idx="550">
                  <c:v>1519670.33388396</c:v>
                </c:pt>
                <c:pt idx="551">
                  <c:v>1519697.074670478</c:v>
                </c:pt>
                <c:pt idx="552">
                  <c:v>1519698.559981466</c:v>
                </c:pt>
                <c:pt idx="553">
                  <c:v>1519658.483556861</c:v>
                </c:pt>
                <c:pt idx="554">
                  <c:v>1519683.426493055</c:v>
                </c:pt>
                <c:pt idx="555">
                  <c:v>1519689.669924109</c:v>
                </c:pt>
                <c:pt idx="556">
                  <c:v>1519694.404089958</c:v>
                </c:pt>
                <c:pt idx="557">
                  <c:v>1519716.418577515</c:v>
                </c:pt>
                <c:pt idx="558">
                  <c:v>1519726.794296696</c:v>
                </c:pt>
                <c:pt idx="559">
                  <c:v>1519709.079989392</c:v>
                </c:pt>
                <c:pt idx="560">
                  <c:v>1519708.887717519</c:v>
                </c:pt>
                <c:pt idx="561">
                  <c:v>1519730.772559835</c:v>
                </c:pt>
                <c:pt idx="562">
                  <c:v>1519713.079049784</c:v>
                </c:pt>
                <c:pt idx="563">
                  <c:v>1519709.050151705</c:v>
                </c:pt>
                <c:pt idx="564">
                  <c:v>1519693.497878579</c:v>
                </c:pt>
                <c:pt idx="565">
                  <c:v>1519718.963420352</c:v>
                </c:pt>
                <c:pt idx="566">
                  <c:v>1519699.804672392</c:v>
                </c:pt>
                <c:pt idx="567">
                  <c:v>1519707.205251358</c:v>
                </c:pt>
                <c:pt idx="568">
                  <c:v>1519714.350556925</c:v>
                </c:pt>
                <c:pt idx="569">
                  <c:v>1519713.900034401</c:v>
                </c:pt>
                <c:pt idx="570">
                  <c:v>1519693.577299651</c:v>
                </c:pt>
                <c:pt idx="571">
                  <c:v>1519806.645169494</c:v>
                </c:pt>
                <c:pt idx="572">
                  <c:v>1519717.534261728</c:v>
                </c:pt>
                <c:pt idx="573">
                  <c:v>1519717.97223423</c:v>
                </c:pt>
                <c:pt idx="574">
                  <c:v>1519715.581263565</c:v>
                </c:pt>
                <c:pt idx="575">
                  <c:v>1519685.644361999</c:v>
                </c:pt>
                <c:pt idx="576">
                  <c:v>1519716.00545613</c:v>
                </c:pt>
                <c:pt idx="577">
                  <c:v>1519679.524884234</c:v>
                </c:pt>
                <c:pt idx="578">
                  <c:v>1519713.218883656</c:v>
                </c:pt>
                <c:pt idx="579">
                  <c:v>1519748.756661576</c:v>
                </c:pt>
                <c:pt idx="580">
                  <c:v>1519715.79372701</c:v>
                </c:pt>
                <c:pt idx="581">
                  <c:v>1519720.82769542</c:v>
                </c:pt>
                <c:pt idx="582">
                  <c:v>1519706.878688264</c:v>
                </c:pt>
                <c:pt idx="583">
                  <c:v>1519713.010365792</c:v>
                </c:pt>
                <c:pt idx="584">
                  <c:v>1519717.77201183</c:v>
                </c:pt>
                <c:pt idx="585">
                  <c:v>1519713.605670745</c:v>
                </c:pt>
                <c:pt idx="586">
                  <c:v>1519721.889426176</c:v>
                </c:pt>
                <c:pt idx="587">
                  <c:v>1519723.004725736</c:v>
                </c:pt>
                <c:pt idx="588">
                  <c:v>1519728.757318298</c:v>
                </c:pt>
                <c:pt idx="589">
                  <c:v>1519729.276601547</c:v>
                </c:pt>
                <c:pt idx="590">
                  <c:v>1519711.79434895</c:v>
                </c:pt>
                <c:pt idx="591">
                  <c:v>1519723.010503686</c:v>
                </c:pt>
                <c:pt idx="592">
                  <c:v>1519742.241509171</c:v>
                </c:pt>
                <c:pt idx="593">
                  <c:v>1519704.642307294</c:v>
                </c:pt>
                <c:pt idx="594">
                  <c:v>1519751.28150565</c:v>
                </c:pt>
                <c:pt idx="595">
                  <c:v>1519756.617486675</c:v>
                </c:pt>
                <c:pt idx="596">
                  <c:v>1519768.111414836</c:v>
                </c:pt>
                <c:pt idx="597">
                  <c:v>1519748.157485573</c:v>
                </c:pt>
                <c:pt idx="598">
                  <c:v>1519736.751507477</c:v>
                </c:pt>
                <c:pt idx="599">
                  <c:v>1519740.476431438</c:v>
                </c:pt>
                <c:pt idx="600">
                  <c:v>1519728.870931458</c:v>
                </c:pt>
                <c:pt idx="601">
                  <c:v>1519734.637558986</c:v>
                </c:pt>
                <c:pt idx="602">
                  <c:v>1519732.478049771</c:v>
                </c:pt>
                <c:pt idx="603">
                  <c:v>1519739.964914501</c:v>
                </c:pt>
                <c:pt idx="604">
                  <c:v>1519738.107983669</c:v>
                </c:pt>
                <c:pt idx="605">
                  <c:v>1519741.259312799</c:v>
                </c:pt>
                <c:pt idx="606">
                  <c:v>1519730.513502546</c:v>
                </c:pt>
                <c:pt idx="607">
                  <c:v>1519743.873624157</c:v>
                </c:pt>
                <c:pt idx="608">
                  <c:v>1519741.981936979</c:v>
                </c:pt>
                <c:pt idx="609">
                  <c:v>1519746.809319224</c:v>
                </c:pt>
                <c:pt idx="610">
                  <c:v>1519742.823356608</c:v>
                </c:pt>
                <c:pt idx="611">
                  <c:v>1519740.751707308</c:v>
                </c:pt>
                <c:pt idx="612">
                  <c:v>1519738.422114603</c:v>
                </c:pt>
                <c:pt idx="613">
                  <c:v>1519741.538481437</c:v>
                </c:pt>
                <c:pt idx="614">
                  <c:v>1519736.506922326</c:v>
                </c:pt>
                <c:pt idx="615">
                  <c:v>1519747.96195245</c:v>
                </c:pt>
                <c:pt idx="616">
                  <c:v>1519751.443178287</c:v>
                </c:pt>
                <c:pt idx="617">
                  <c:v>1519730.113693303</c:v>
                </c:pt>
                <c:pt idx="618">
                  <c:v>1519752.988611257</c:v>
                </c:pt>
                <c:pt idx="619">
                  <c:v>1519739.310712017</c:v>
                </c:pt>
                <c:pt idx="620">
                  <c:v>1519744.135739565</c:v>
                </c:pt>
                <c:pt idx="621">
                  <c:v>1519741.79857005</c:v>
                </c:pt>
                <c:pt idx="622">
                  <c:v>1519742.667663577</c:v>
                </c:pt>
                <c:pt idx="623">
                  <c:v>1519737.53773067</c:v>
                </c:pt>
                <c:pt idx="624">
                  <c:v>1519737.369963579</c:v>
                </c:pt>
                <c:pt idx="625">
                  <c:v>1519740.932165679</c:v>
                </c:pt>
                <c:pt idx="626">
                  <c:v>1519737.631772499</c:v>
                </c:pt>
                <c:pt idx="627">
                  <c:v>1519734.901171027</c:v>
                </c:pt>
                <c:pt idx="628">
                  <c:v>1519734.070321272</c:v>
                </c:pt>
                <c:pt idx="629">
                  <c:v>1519737.718517739</c:v>
                </c:pt>
                <c:pt idx="630">
                  <c:v>1519727.980285886</c:v>
                </c:pt>
                <c:pt idx="631">
                  <c:v>1519732.384308172</c:v>
                </c:pt>
                <c:pt idx="632">
                  <c:v>1519736.099876184</c:v>
                </c:pt>
                <c:pt idx="633">
                  <c:v>1519734.969468598</c:v>
                </c:pt>
                <c:pt idx="634">
                  <c:v>1519735.952232245</c:v>
                </c:pt>
                <c:pt idx="635">
                  <c:v>1519739.211599815</c:v>
                </c:pt>
                <c:pt idx="636">
                  <c:v>1519742.126432784</c:v>
                </c:pt>
                <c:pt idx="637">
                  <c:v>1519738.631371258</c:v>
                </c:pt>
                <c:pt idx="638">
                  <c:v>1519732.100172163</c:v>
                </c:pt>
                <c:pt idx="639">
                  <c:v>1519735.518556461</c:v>
                </c:pt>
                <c:pt idx="640">
                  <c:v>1519725.924226575</c:v>
                </c:pt>
                <c:pt idx="641">
                  <c:v>1519729.96554492</c:v>
                </c:pt>
                <c:pt idx="642">
                  <c:v>1519738.927132278</c:v>
                </c:pt>
                <c:pt idx="643">
                  <c:v>1519737.845431542</c:v>
                </c:pt>
                <c:pt idx="644">
                  <c:v>1519751.106295888</c:v>
                </c:pt>
                <c:pt idx="645">
                  <c:v>1519746.193714007</c:v>
                </c:pt>
                <c:pt idx="646">
                  <c:v>1519749.771791755</c:v>
                </c:pt>
                <c:pt idx="647">
                  <c:v>1519751.473506483</c:v>
                </c:pt>
                <c:pt idx="648">
                  <c:v>1519756.902251264</c:v>
                </c:pt>
                <c:pt idx="649">
                  <c:v>1519749.698092588</c:v>
                </c:pt>
                <c:pt idx="650">
                  <c:v>1519759.823240035</c:v>
                </c:pt>
                <c:pt idx="651">
                  <c:v>1519751.057834913</c:v>
                </c:pt>
                <c:pt idx="652">
                  <c:v>1519753.083878697</c:v>
                </c:pt>
                <c:pt idx="653">
                  <c:v>1519747.545891053</c:v>
                </c:pt>
                <c:pt idx="654">
                  <c:v>1519754.106099926</c:v>
                </c:pt>
                <c:pt idx="655">
                  <c:v>1519751.251518507</c:v>
                </c:pt>
                <c:pt idx="656">
                  <c:v>1519750.558590824</c:v>
                </c:pt>
                <c:pt idx="657">
                  <c:v>1519747.242192594</c:v>
                </c:pt>
                <c:pt idx="658">
                  <c:v>1519736.513107154</c:v>
                </c:pt>
                <c:pt idx="659">
                  <c:v>1519751.984222529</c:v>
                </c:pt>
                <c:pt idx="660">
                  <c:v>1519737.855739438</c:v>
                </c:pt>
                <c:pt idx="661">
                  <c:v>1519753.093467265</c:v>
                </c:pt>
                <c:pt idx="662">
                  <c:v>1519763.693288671</c:v>
                </c:pt>
                <c:pt idx="663">
                  <c:v>1519752.664629994</c:v>
                </c:pt>
                <c:pt idx="664">
                  <c:v>1519743.816720303</c:v>
                </c:pt>
                <c:pt idx="665">
                  <c:v>1519748.556956629</c:v>
                </c:pt>
                <c:pt idx="666">
                  <c:v>1519743.322520012</c:v>
                </c:pt>
                <c:pt idx="667">
                  <c:v>1519742.317366646</c:v>
                </c:pt>
                <c:pt idx="668">
                  <c:v>1519743.126894925</c:v>
                </c:pt>
                <c:pt idx="669">
                  <c:v>1519742.886559768</c:v>
                </c:pt>
                <c:pt idx="670">
                  <c:v>1519740.96595807</c:v>
                </c:pt>
                <c:pt idx="671">
                  <c:v>1519741.457200578</c:v>
                </c:pt>
                <c:pt idx="672">
                  <c:v>1519739.546121833</c:v>
                </c:pt>
                <c:pt idx="673">
                  <c:v>1519743.634008167</c:v>
                </c:pt>
                <c:pt idx="674">
                  <c:v>1519746.491859587</c:v>
                </c:pt>
                <c:pt idx="675">
                  <c:v>1519745.274619747</c:v>
                </c:pt>
                <c:pt idx="676">
                  <c:v>1519746.063071569</c:v>
                </c:pt>
                <c:pt idx="677">
                  <c:v>1519736.548131045</c:v>
                </c:pt>
                <c:pt idx="678">
                  <c:v>1519736.531991937</c:v>
                </c:pt>
                <c:pt idx="679">
                  <c:v>1519736.37864671</c:v>
                </c:pt>
                <c:pt idx="680">
                  <c:v>1519735.780056225</c:v>
                </c:pt>
                <c:pt idx="681">
                  <c:v>1519731.080152781</c:v>
                </c:pt>
                <c:pt idx="682">
                  <c:v>1519738.18658161</c:v>
                </c:pt>
                <c:pt idx="683">
                  <c:v>1519728.828993044</c:v>
                </c:pt>
                <c:pt idx="684">
                  <c:v>1519729.712425089</c:v>
                </c:pt>
                <c:pt idx="685">
                  <c:v>1519724.183274421</c:v>
                </c:pt>
                <c:pt idx="686">
                  <c:v>1519729.211646423</c:v>
                </c:pt>
                <c:pt idx="687">
                  <c:v>1519725.065070779</c:v>
                </c:pt>
                <c:pt idx="688">
                  <c:v>1519727.179375915</c:v>
                </c:pt>
                <c:pt idx="689">
                  <c:v>1519728.424566629</c:v>
                </c:pt>
                <c:pt idx="690">
                  <c:v>1519730.056968928</c:v>
                </c:pt>
                <c:pt idx="691">
                  <c:v>1519728.779870211</c:v>
                </c:pt>
                <c:pt idx="692">
                  <c:v>1519728.211697737</c:v>
                </c:pt>
                <c:pt idx="693">
                  <c:v>1519728.45551142</c:v>
                </c:pt>
                <c:pt idx="694">
                  <c:v>1519728.785423916</c:v>
                </c:pt>
                <c:pt idx="695">
                  <c:v>1519727.799496084</c:v>
                </c:pt>
                <c:pt idx="696">
                  <c:v>1519730.740964054</c:v>
                </c:pt>
                <c:pt idx="697">
                  <c:v>1519727.997182195</c:v>
                </c:pt>
                <c:pt idx="698">
                  <c:v>1519730.539730093</c:v>
                </c:pt>
                <c:pt idx="699">
                  <c:v>1519727.935960281</c:v>
                </c:pt>
                <c:pt idx="700">
                  <c:v>1519727.751578368</c:v>
                </c:pt>
                <c:pt idx="701">
                  <c:v>1519732.310367926</c:v>
                </c:pt>
                <c:pt idx="702">
                  <c:v>1519730.288385732</c:v>
                </c:pt>
                <c:pt idx="703">
                  <c:v>1519734.171238333</c:v>
                </c:pt>
                <c:pt idx="704">
                  <c:v>1519728.875247437</c:v>
                </c:pt>
                <c:pt idx="705">
                  <c:v>1519725.187621797</c:v>
                </c:pt>
                <c:pt idx="706">
                  <c:v>1519732.274957587</c:v>
                </c:pt>
                <c:pt idx="707">
                  <c:v>1519728.451843994</c:v>
                </c:pt>
                <c:pt idx="708">
                  <c:v>1519728.860815312</c:v>
                </c:pt>
                <c:pt idx="709">
                  <c:v>1519729.435442293</c:v>
                </c:pt>
                <c:pt idx="710">
                  <c:v>1519727.320748075</c:v>
                </c:pt>
                <c:pt idx="711">
                  <c:v>1519730.639441793</c:v>
                </c:pt>
                <c:pt idx="712">
                  <c:v>1519732.463786744</c:v>
                </c:pt>
                <c:pt idx="713">
                  <c:v>1519732.038997014</c:v>
                </c:pt>
                <c:pt idx="714">
                  <c:v>1519731.028851706</c:v>
                </c:pt>
                <c:pt idx="715">
                  <c:v>1519731.463744585</c:v>
                </c:pt>
                <c:pt idx="716">
                  <c:v>1519730.75211988</c:v>
                </c:pt>
                <c:pt idx="717">
                  <c:v>1519731.209886713</c:v>
                </c:pt>
                <c:pt idx="718">
                  <c:v>1519730.928086996</c:v>
                </c:pt>
                <c:pt idx="719">
                  <c:v>1519730.970378007</c:v>
                </c:pt>
                <c:pt idx="720">
                  <c:v>1519729.796775914</c:v>
                </c:pt>
                <c:pt idx="721">
                  <c:v>1519729.540902716</c:v>
                </c:pt>
                <c:pt idx="722">
                  <c:v>1519728.34805027</c:v>
                </c:pt>
                <c:pt idx="723">
                  <c:v>1519730.739754123</c:v>
                </c:pt>
                <c:pt idx="724">
                  <c:v>1519730.708189086</c:v>
                </c:pt>
                <c:pt idx="725">
                  <c:v>1519731.698109077</c:v>
                </c:pt>
                <c:pt idx="726">
                  <c:v>1519732.049845868</c:v>
                </c:pt>
                <c:pt idx="727">
                  <c:v>1519731.574663165</c:v>
                </c:pt>
                <c:pt idx="728">
                  <c:v>1519729.115226978</c:v>
                </c:pt>
                <c:pt idx="729">
                  <c:v>1519731.268159556</c:v>
                </c:pt>
                <c:pt idx="730">
                  <c:v>1519731.952766765</c:v>
                </c:pt>
                <c:pt idx="731">
                  <c:v>1519733.216613066</c:v>
                </c:pt>
                <c:pt idx="732">
                  <c:v>1519732.649633651</c:v>
                </c:pt>
                <c:pt idx="733">
                  <c:v>1519731.932445466</c:v>
                </c:pt>
                <c:pt idx="734">
                  <c:v>1519733.472571289</c:v>
                </c:pt>
                <c:pt idx="735">
                  <c:v>1519734.7321595</c:v>
                </c:pt>
                <c:pt idx="736">
                  <c:v>1519734.905535322</c:v>
                </c:pt>
                <c:pt idx="737">
                  <c:v>1519736.190074057</c:v>
                </c:pt>
                <c:pt idx="738">
                  <c:v>1519738.208628766</c:v>
                </c:pt>
                <c:pt idx="739">
                  <c:v>1519734.819345036</c:v>
                </c:pt>
                <c:pt idx="740">
                  <c:v>1519733.884594999</c:v>
                </c:pt>
                <c:pt idx="741">
                  <c:v>1519734.285373198</c:v>
                </c:pt>
                <c:pt idx="742">
                  <c:v>1519733.836376384</c:v>
                </c:pt>
                <c:pt idx="743">
                  <c:v>1519733.993433209</c:v>
                </c:pt>
                <c:pt idx="744">
                  <c:v>1519733.269329871</c:v>
                </c:pt>
                <c:pt idx="745">
                  <c:v>1519733.163089996</c:v>
                </c:pt>
                <c:pt idx="746">
                  <c:v>1519732.831492884</c:v>
                </c:pt>
                <c:pt idx="747">
                  <c:v>1519732.570711571</c:v>
                </c:pt>
                <c:pt idx="748">
                  <c:v>1519732.503203862</c:v>
                </c:pt>
                <c:pt idx="749">
                  <c:v>1519734.349767001</c:v>
                </c:pt>
                <c:pt idx="750">
                  <c:v>1519733.118251241</c:v>
                </c:pt>
                <c:pt idx="751">
                  <c:v>1519733.624999867</c:v>
                </c:pt>
                <c:pt idx="752">
                  <c:v>1519730.399966567</c:v>
                </c:pt>
                <c:pt idx="753">
                  <c:v>1519732.562050617</c:v>
                </c:pt>
                <c:pt idx="754">
                  <c:v>1519733.531571236</c:v>
                </c:pt>
                <c:pt idx="755">
                  <c:v>1519733.148167878</c:v>
                </c:pt>
                <c:pt idx="756">
                  <c:v>1519731.843821833</c:v>
                </c:pt>
                <c:pt idx="757">
                  <c:v>1519732.580164617</c:v>
                </c:pt>
                <c:pt idx="758">
                  <c:v>1519731.21841926</c:v>
                </c:pt>
                <c:pt idx="759">
                  <c:v>1519733.229797203</c:v>
                </c:pt>
                <c:pt idx="760">
                  <c:v>1519735.228609037</c:v>
                </c:pt>
                <c:pt idx="761">
                  <c:v>1519731.135387051</c:v>
                </c:pt>
                <c:pt idx="762">
                  <c:v>1519732.779458049</c:v>
                </c:pt>
                <c:pt idx="763">
                  <c:v>1519731.285561389</c:v>
                </c:pt>
                <c:pt idx="764">
                  <c:v>1519732.155180385</c:v>
                </c:pt>
                <c:pt idx="765">
                  <c:v>1519733.701940904</c:v>
                </c:pt>
                <c:pt idx="766">
                  <c:v>1519733.19602633</c:v>
                </c:pt>
                <c:pt idx="767">
                  <c:v>1519734.440747869</c:v>
                </c:pt>
                <c:pt idx="768">
                  <c:v>1519734.378811331</c:v>
                </c:pt>
                <c:pt idx="769">
                  <c:v>1519734.349810475</c:v>
                </c:pt>
                <c:pt idx="770">
                  <c:v>1519734.14417276</c:v>
                </c:pt>
                <c:pt idx="771">
                  <c:v>1519733.941786072</c:v>
                </c:pt>
                <c:pt idx="772">
                  <c:v>1519734.192839994</c:v>
                </c:pt>
                <c:pt idx="773">
                  <c:v>1519734.72854003</c:v>
                </c:pt>
                <c:pt idx="774">
                  <c:v>1519734.35458056</c:v>
                </c:pt>
                <c:pt idx="775">
                  <c:v>1519734.383157257</c:v>
                </c:pt>
                <c:pt idx="776">
                  <c:v>1519735.035739365</c:v>
                </c:pt>
                <c:pt idx="777">
                  <c:v>1519734.480442201</c:v>
                </c:pt>
                <c:pt idx="778">
                  <c:v>1519734.761653701</c:v>
                </c:pt>
                <c:pt idx="779">
                  <c:v>1519735.522040255</c:v>
                </c:pt>
                <c:pt idx="780">
                  <c:v>1519735.292915317</c:v>
                </c:pt>
                <c:pt idx="781">
                  <c:v>1519734.768053909</c:v>
                </c:pt>
                <c:pt idx="782">
                  <c:v>1519734.946329836</c:v>
                </c:pt>
                <c:pt idx="783">
                  <c:v>1519734.968661186</c:v>
                </c:pt>
                <c:pt idx="784">
                  <c:v>1519734.599067171</c:v>
                </c:pt>
                <c:pt idx="785">
                  <c:v>1519735.000710668</c:v>
                </c:pt>
                <c:pt idx="786">
                  <c:v>1519735.292574014</c:v>
                </c:pt>
                <c:pt idx="787">
                  <c:v>1519734.144878803</c:v>
                </c:pt>
                <c:pt idx="788">
                  <c:v>1519733.312925882</c:v>
                </c:pt>
                <c:pt idx="789">
                  <c:v>1519733.923757161</c:v>
                </c:pt>
                <c:pt idx="790">
                  <c:v>1519733.528024777</c:v>
                </c:pt>
                <c:pt idx="791">
                  <c:v>1519732.29768281</c:v>
                </c:pt>
                <c:pt idx="792">
                  <c:v>1519732.808297118</c:v>
                </c:pt>
                <c:pt idx="793">
                  <c:v>1519731.91894934</c:v>
                </c:pt>
                <c:pt idx="794">
                  <c:v>1519732.616761613</c:v>
                </c:pt>
                <c:pt idx="795">
                  <c:v>1519731.812903028</c:v>
                </c:pt>
                <c:pt idx="796">
                  <c:v>1519731.792724608</c:v>
                </c:pt>
                <c:pt idx="797">
                  <c:v>1519730.463632939</c:v>
                </c:pt>
                <c:pt idx="798">
                  <c:v>1519731.979176738</c:v>
                </c:pt>
                <c:pt idx="799">
                  <c:v>1519730.881292165</c:v>
                </c:pt>
                <c:pt idx="800">
                  <c:v>1519731.751601949</c:v>
                </c:pt>
                <c:pt idx="801">
                  <c:v>1519731.985880235</c:v>
                </c:pt>
                <c:pt idx="802">
                  <c:v>1519731.897283946</c:v>
                </c:pt>
                <c:pt idx="803">
                  <c:v>1519732.574154565</c:v>
                </c:pt>
                <c:pt idx="804">
                  <c:v>1519731.441064602</c:v>
                </c:pt>
                <c:pt idx="805">
                  <c:v>1519730.593296459</c:v>
                </c:pt>
                <c:pt idx="806">
                  <c:v>1519732.118497152</c:v>
                </c:pt>
                <c:pt idx="807">
                  <c:v>1519731.82745879</c:v>
                </c:pt>
                <c:pt idx="808">
                  <c:v>1519731.888601191</c:v>
                </c:pt>
                <c:pt idx="809">
                  <c:v>1519732.840103273</c:v>
                </c:pt>
                <c:pt idx="810">
                  <c:v>1519732.500737009</c:v>
                </c:pt>
                <c:pt idx="811">
                  <c:v>1519731.834257019</c:v>
                </c:pt>
                <c:pt idx="812">
                  <c:v>1519731.473659644</c:v>
                </c:pt>
                <c:pt idx="813">
                  <c:v>1519731.088123145</c:v>
                </c:pt>
                <c:pt idx="814">
                  <c:v>1519731.350921788</c:v>
                </c:pt>
                <c:pt idx="815">
                  <c:v>1519731.235510455</c:v>
                </c:pt>
                <c:pt idx="816">
                  <c:v>1519731.222038697</c:v>
                </c:pt>
                <c:pt idx="817">
                  <c:v>1519730.833735772</c:v>
                </c:pt>
                <c:pt idx="818">
                  <c:v>1519731.38859833</c:v>
                </c:pt>
                <c:pt idx="819">
                  <c:v>1519731.149487537</c:v>
                </c:pt>
                <c:pt idx="820">
                  <c:v>1519731.706207188</c:v>
                </c:pt>
                <c:pt idx="821">
                  <c:v>1519731.504876311</c:v>
                </c:pt>
                <c:pt idx="822">
                  <c:v>1519732.003488036</c:v>
                </c:pt>
                <c:pt idx="823">
                  <c:v>1519731.436762707</c:v>
                </c:pt>
                <c:pt idx="824">
                  <c:v>1519730.886037628</c:v>
                </c:pt>
                <c:pt idx="825">
                  <c:v>1519731.559285787</c:v>
                </c:pt>
                <c:pt idx="826">
                  <c:v>1519732.10505008</c:v>
                </c:pt>
                <c:pt idx="827">
                  <c:v>1519732.420482721</c:v>
                </c:pt>
                <c:pt idx="828">
                  <c:v>1519732.26179072</c:v>
                </c:pt>
                <c:pt idx="829">
                  <c:v>1519732.321498368</c:v>
                </c:pt>
                <c:pt idx="830">
                  <c:v>1519732.733411574</c:v>
                </c:pt>
                <c:pt idx="831">
                  <c:v>1519732.444808793</c:v>
                </c:pt>
                <c:pt idx="832">
                  <c:v>1519732.03037341</c:v>
                </c:pt>
                <c:pt idx="833">
                  <c:v>1519732.287836184</c:v>
                </c:pt>
                <c:pt idx="834">
                  <c:v>1519732.434937032</c:v>
                </c:pt>
                <c:pt idx="835">
                  <c:v>1519732.138375496</c:v>
                </c:pt>
                <c:pt idx="836">
                  <c:v>1519732.926324854</c:v>
                </c:pt>
                <c:pt idx="837">
                  <c:v>1519732.6336105</c:v>
                </c:pt>
                <c:pt idx="838">
                  <c:v>1519732.482332848</c:v>
                </c:pt>
                <c:pt idx="839">
                  <c:v>1519732.96300437</c:v>
                </c:pt>
                <c:pt idx="840">
                  <c:v>1519733.292765508</c:v>
                </c:pt>
                <c:pt idx="841">
                  <c:v>1519733.367943291</c:v>
                </c:pt>
                <c:pt idx="842">
                  <c:v>1519733.624588821</c:v>
                </c:pt>
                <c:pt idx="843">
                  <c:v>1519733.557441658</c:v>
                </c:pt>
                <c:pt idx="844">
                  <c:v>1519733.366377239</c:v>
                </c:pt>
                <c:pt idx="845">
                  <c:v>1519733.976432566</c:v>
                </c:pt>
                <c:pt idx="846">
                  <c:v>1519732.87713215</c:v>
                </c:pt>
                <c:pt idx="847">
                  <c:v>1519732.549920342</c:v>
                </c:pt>
                <c:pt idx="848">
                  <c:v>1519732.476809837</c:v>
                </c:pt>
                <c:pt idx="849">
                  <c:v>1519732.591049833</c:v>
                </c:pt>
                <c:pt idx="850">
                  <c:v>1519732.261826386</c:v>
                </c:pt>
                <c:pt idx="851">
                  <c:v>1519732.158495437</c:v>
                </c:pt>
                <c:pt idx="852">
                  <c:v>1519732.496432259</c:v>
                </c:pt>
                <c:pt idx="853">
                  <c:v>1519732.286154742</c:v>
                </c:pt>
                <c:pt idx="854">
                  <c:v>1519732.348278943</c:v>
                </c:pt>
                <c:pt idx="855">
                  <c:v>1519732.27999817</c:v>
                </c:pt>
                <c:pt idx="856">
                  <c:v>1519732.180928457</c:v>
                </c:pt>
                <c:pt idx="857">
                  <c:v>1519732.513996567</c:v>
                </c:pt>
                <c:pt idx="858">
                  <c:v>1519732.460955391</c:v>
                </c:pt>
                <c:pt idx="859">
                  <c:v>1519732.37522652</c:v>
                </c:pt>
                <c:pt idx="860">
                  <c:v>1519732.076332717</c:v>
                </c:pt>
                <c:pt idx="861">
                  <c:v>1519732.501799181</c:v>
                </c:pt>
                <c:pt idx="862">
                  <c:v>1519731.630610033</c:v>
                </c:pt>
                <c:pt idx="863">
                  <c:v>1519732.701267295</c:v>
                </c:pt>
                <c:pt idx="864">
                  <c:v>1519731.875062594</c:v>
                </c:pt>
                <c:pt idx="865">
                  <c:v>1519732.658322665</c:v>
                </c:pt>
                <c:pt idx="866">
                  <c:v>1519732.316760021</c:v>
                </c:pt>
                <c:pt idx="867">
                  <c:v>1519732.622146642</c:v>
                </c:pt>
                <c:pt idx="868">
                  <c:v>1519731.990751284</c:v>
                </c:pt>
                <c:pt idx="869">
                  <c:v>1519732.737377424</c:v>
                </c:pt>
                <c:pt idx="870">
                  <c:v>1519732.731901635</c:v>
                </c:pt>
                <c:pt idx="871">
                  <c:v>1519732.604414457</c:v>
                </c:pt>
                <c:pt idx="872">
                  <c:v>1519732.363259023</c:v>
                </c:pt>
                <c:pt idx="873">
                  <c:v>1519732.86126651</c:v>
                </c:pt>
                <c:pt idx="874">
                  <c:v>1519732.893453445</c:v>
                </c:pt>
                <c:pt idx="875">
                  <c:v>1519732.896476946</c:v>
                </c:pt>
                <c:pt idx="876">
                  <c:v>1519732.81021173</c:v>
                </c:pt>
                <c:pt idx="877">
                  <c:v>1519733.042435716</c:v>
                </c:pt>
                <c:pt idx="878">
                  <c:v>1519732.804688148</c:v>
                </c:pt>
                <c:pt idx="879">
                  <c:v>1519732.881841553</c:v>
                </c:pt>
                <c:pt idx="880">
                  <c:v>1519732.947405054</c:v>
                </c:pt>
                <c:pt idx="881">
                  <c:v>1519733.233724208</c:v>
                </c:pt>
                <c:pt idx="882">
                  <c:v>1519732.870828296</c:v>
                </c:pt>
                <c:pt idx="883">
                  <c:v>1519732.992091049</c:v>
                </c:pt>
                <c:pt idx="884">
                  <c:v>1519732.923587209</c:v>
                </c:pt>
                <c:pt idx="885">
                  <c:v>1519732.49784577</c:v>
                </c:pt>
                <c:pt idx="886">
                  <c:v>1519732.616652874</c:v>
                </c:pt>
                <c:pt idx="887">
                  <c:v>1519732.276112686</c:v>
                </c:pt>
                <c:pt idx="888">
                  <c:v>1519732.537075941</c:v>
                </c:pt>
                <c:pt idx="889">
                  <c:v>1519732.18008506</c:v>
                </c:pt>
                <c:pt idx="890">
                  <c:v>1519732.180604901</c:v>
                </c:pt>
                <c:pt idx="891">
                  <c:v>1519731.933694739</c:v>
                </c:pt>
                <c:pt idx="892">
                  <c:v>1519731.690508245</c:v>
                </c:pt>
                <c:pt idx="893">
                  <c:v>1519731.777658616</c:v>
                </c:pt>
                <c:pt idx="894">
                  <c:v>1519731.702718226</c:v>
                </c:pt>
                <c:pt idx="895">
                  <c:v>1519731.778679616</c:v>
                </c:pt>
                <c:pt idx="896">
                  <c:v>1519731.490433142</c:v>
                </c:pt>
                <c:pt idx="897">
                  <c:v>1519731.583018309</c:v>
                </c:pt>
                <c:pt idx="898">
                  <c:v>1519731.685473595</c:v>
                </c:pt>
                <c:pt idx="899">
                  <c:v>1519731.424748955</c:v>
                </c:pt>
                <c:pt idx="900">
                  <c:v>1519731.209097006</c:v>
                </c:pt>
                <c:pt idx="901">
                  <c:v>1519731.577025237</c:v>
                </c:pt>
                <c:pt idx="902">
                  <c:v>1519731.60472712</c:v>
                </c:pt>
                <c:pt idx="903">
                  <c:v>1519731.564459782</c:v>
                </c:pt>
                <c:pt idx="904">
                  <c:v>1519731.443901674</c:v>
                </c:pt>
                <c:pt idx="905">
                  <c:v>1519731.49573366</c:v>
                </c:pt>
                <c:pt idx="906">
                  <c:v>1519731.243722355</c:v>
                </c:pt>
                <c:pt idx="907">
                  <c:v>1519731.267624521</c:v>
                </c:pt>
                <c:pt idx="908">
                  <c:v>1519731.227261977</c:v>
                </c:pt>
                <c:pt idx="909">
                  <c:v>1519731.393596167</c:v>
                </c:pt>
                <c:pt idx="910">
                  <c:v>1519731.261090803</c:v>
                </c:pt>
                <c:pt idx="911">
                  <c:v>1519731.538393999</c:v>
                </c:pt>
                <c:pt idx="912">
                  <c:v>1519731.491041763</c:v>
                </c:pt>
                <c:pt idx="913">
                  <c:v>1519731.325265721</c:v>
                </c:pt>
                <c:pt idx="914">
                  <c:v>1519731.673919788</c:v>
                </c:pt>
                <c:pt idx="915">
                  <c:v>1519731.446900448</c:v>
                </c:pt>
                <c:pt idx="916">
                  <c:v>1519731.216951327</c:v>
                </c:pt>
                <c:pt idx="917">
                  <c:v>1519731.60697817</c:v>
                </c:pt>
                <c:pt idx="918">
                  <c:v>1519731.848933044</c:v>
                </c:pt>
                <c:pt idx="919">
                  <c:v>1519731.626943178</c:v>
                </c:pt>
                <c:pt idx="920">
                  <c:v>1519731.496543673</c:v>
                </c:pt>
                <c:pt idx="921">
                  <c:v>1519731.467126551</c:v>
                </c:pt>
                <c:pt idx="922">
                  <c:v>1519731.711951404</c:v>
                </c:pt>
                <c:pt idx="923">
                  <c:v>1519731.553427253</c:v>
                </c:pt>
                <c:pt idx="924">
                  <c:v>1519731.394142407</c:v>
                </c:pt>
                <c:pt idx="925">
                  <c:v>1519731.3255086</c:v>
                </c:pt>
                <c:pt idx="926">
                  <c:v>1519731.294494769</c:v>
                </c:pt>
                <c:pt idx="927">
                  <c:v>1519731.381233112</c:v>
                </c:pt>
                <c:pt idx="928">
                  <c:v>1519731.391401984</c:v>
                </c:pt>
                <c:pt idx="929">
                  <c:v>1519731.313418295</c:v>
                </c:pt>
                <c:pt idx="930">
                  <c:v>1519731.417970007</c:v>
                </c:pt>
                <c:pt idx="931">
                  <c:v>1519731.377419322</c:v>
                </c:pt>
                <c:pt idx="932">
                  <c:v>1519731.386084189</c:v>
                </c:pt>
                <c:pt idx="933">
                  <c:v>1519731.340473154</c:v>
                </c:pt>
                <c:pt idx="934">
                  <c:v>1519731.389679873</c:v>
                </c:pt>
                <c:pt idx="935">
                  <c:v>1519731.485885942</c:v>
                </c:pt>
                <c:pt idx="936">
                  <c:v>1519731.450793036</c:v>
                </c:pt>
                <c:pt idx="937">
                  <c:v>1519731.470371039</c:v>
                </c:pt>
                <c:pt idx="938">
                  <c:v>1519731.422929245</c:v>
                </c:pt>
                <c:pt idx="939">
                  <c:v>1519731.627662085</c:v>
                </c:pt>
                <c:pt idx="940">
                  <c:v>1519731.622085964</c:v>
                </c:pt>
                <c:pt idx="941">
                  <c:v>1519731.635847431</c:v>
                </c:pt>
                <c:pt idx="942">
                  <c:v>1519731.491050829</c:v>
                </c:pt>
                <c:pt idx="943">
                  <c:v>1519731.542008612</c:v>
                </c:pt>
                <c:pt idx="944">
                  <c:v>1519731.449380239</c:v>
                </c:pt>
                <c:pt idx="945">
                  <c:v>1519731.473434068</c:v>
                </c:pt>
                <c:pt idx="946">
                  <c:v>1519731.522846818</c:v>
                </c:pt>
                <c:pt idx="947">
                  <c:v>1519731.480375852</c:v>
                </c:pt>
                <c:pt idx="948">
                  <c:v>1519731.66560553</c:v>
                </c:pt>
                <c:pt idx="949">
                  <c:v>1519731.741347904</c:v>
                </c:pt>
                <c:pt idx="950">
                  <c:v>1519731.776560578</c:v>
                </c:pt>
                <c:pt idx="951">
                  <c:v>1519731.677948769</c:v>
                </c:pt>
                <c:pt idx="952">
                  <c:v>1519731.804129563</c:v>
                </c:pt>
                <c:pt idx="953">
                  <c:v>1519731.743423994</c:v>
                </c:pt>
                <c:pt idx="954">
                  <c:v>1519731.682636528</c:v>
                </c:pt>
                <c:pt idx="955">
                  <c:v>1519731.760158805</c:v>
                </c:pt>
                <c:pt idx="956">
                  <c:v>1519731.770005233</c:v>
                </c:pt>
                <c:pt idx="957">
                  <c:v>1519731.767274694</c:v>
                </c:pt>
                <c:pt idx="958">
                  <c:v>1519731.860224696</c:v>
                </c:pt>
                <c:pt idx="959">
                  <c:v>1519731.791906727</c:v>
                </c:pt>
                <c:pt idx="960">
                  <c:v>1519731.784374346</c:v>
                </c:pt>
                <c:pt idx="961">
                  <c:v>1519731.738817815</c:v>
                </c:pt>
                <c:pt idx="962">
                  <c:v>1519731.862312075</c:v>
                </c:pt>
                <c:pt idx="963">
                  <c:v>1519731.757379637</c:v>
                </c:pt>
                <c:pt idx="964">
                  <c:v>1519731.561418243</c:v>
                </c:pt>
                <c:pt idx="965">
                  <c:v>1519731.732583822</c:v>
                </c:pt>
                <c:pt idx="966">
                  <c:v>1519731.767331824</c:v>
                </c:pt>
                <c:pt idx="967">
                  <c:v>1519731.671716448</c:v>
                </c:pt>
                <c:pt idx="968">
                  <c:v>1519731.679838001</c:v>
                </c:pt>
                <c:pt idx="969">
                  <c:v>1519731.79143013</c:v>
                </c:pt>
                <c:pt idx="970">
                  <c:v>1519731.780608114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1.948182676500049</c:v>
                </c:pt>
                <c:pt idx="2">
                  <c:v>3.503792103410402</c:v>
                </c:pt>
                <c:pt idx="3">
                  <c:v>4.629494984045565</c:v>
                </c:pt>
                <c:pt idx="4">
                  <c:v>5.431387576694275</c:v>
                </c:pt>
                <c:pt idx="5">
                  <c:v>6.058567876394825</c:v>
                </c:pt>
                <c:pt idx="6">
                  <c:v>6.464665545089352</c:v>
                </c:pt>
                <c:pt idx="7">
                  <c:v>6.579821166364853</c:v>
                </c:pt>
                <c:pt idx="8">
                  <c:v>6.294866791930303</c:v>
                </c:pt>
                <c:pt idx="9">
                  <c:v>7.814766753904983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1.99340505090401</c:v>
                </c:pt>
                <c:pt idx="2">
                  <c:v>1.818597178153028</c:v>
                </c:pt>
                <c:pt idx="3">
                  <c:v>1.637574708230374</c:v>
                </c:pt>
                <c:pt idx="4">
                  <c:v>1.145656221131247</c:v>
                </c:pt>
                <c:pt idx="5">
                  <c:v>1.096725527094622</c:v>
                </c:pt>
                <c:pt idx="6">
                  <c:v>1.035223497025429</c:v>
                </c:pt>
                <c:pt idx="7">
                  <c:v>0.9546129469288391</c:v>
                </c:pt>
                <c:pt idx="8">
                  <c:v>0.8448130004461641</c:v>
                </c:pt>
                <c:pt idx="9">
                  <c:v>3.075226239073892</c:v>
                </c:pt>
                <c:pt idx="10">
                  <c:v>0.09253431114801311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PN3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0.4695452273940719</c:v>
                </c:pt>
                <c:pt idx="6">
                  <c:v>0.6291258283309032</c:v>
                </c:pt>
                <c:pt idx="7">
                  <c:v>0.8394573256533377</c:v>
                </c:pt>
                <c:pt idx="8">
                  <c:v>1.129767374880714</c:v>
                </c:pt>
                <c:pt idx="9">
                  <c:v>1.555326277099212</c:v>
                </c:pt>
                <c:pt idx="10">
                  <c:v>7.907301065052994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20.40723625258681</c:v>
                </c:pt>
                <c:pt idx="2">
                  <c:v>13.60028760094039</c:v>
                </c:pt>
                <c:pt idx="3">
                  <c:v>12.6006190405259</c:v>
                </c:pt>
                <c:pt idx="4">
                  <c:v>11.45561298038242</c:v>
                </c:pt>
                <c:pt idx="5">
                  <c:v>10.21267779850787</c:v>
                </c:pt>
                <c:pt idx="6">
                  <c:v>8.900096229738597</c:v>
                </c:pt>
                <c:pt idx="7">
                  <c:v>7.534868649047053</c:v>
                </c:pt>
                <c:pt idx="8">
                  <c:v>5.253663657660742</c:v>
                </c:pt>
                <c:pt idx="9">
                  <c:v>2.737875915095374</c:v>
                </c:pt>
                <c:pt idx="10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20.71482027963302</c:v>
                </c:pt>
                <c:pt idx="2">
                  <c:v>0.8556344984273802</c:v>
                </c:pt>
                <c:pt idx="3">
                  <c:v>0.6296471775539467</c:v>
                </c:pt>
                <c:pt idx="4">
                  <c:v>0.4753714106708443</c:v>
                </c:pt>
                <c:pt idx="5">
                  <c:v>0.3635882288294222</c:v>
                </c:pt>
                <c:pt idx="6">
                  <c:v>0.2788431585062403</c:v>
                </c:pt>
                <c:pt idx="7">
                  <c:v>0.2121701505021445</c:v>
                </c:pt>
                <c:pt idx="8">
                  <c:v>0.3429195955828973</c:v>
                </c:pt>
                <c:pt idx="9">
                  <c:v>0.1836912216197765</c:v>
                </c:pt>
                <c:pt idx="10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0.3075840270462076</c:v>
                </c:pt>
                <c:pt idx="2">
                  <c:v>7.662583150073805</c:v>
                </c:pt>
                <c:pt idx="3">
                  <c:v>1.629315737968432</c:v>
                </c:pt>
                <c:pt idx="4">
                  <c:v>1.620377470814328</c:v>
                </c:pt>
                <c:pt idx="5">
                  <c:v>1.606523410703967</c:v>
                </c:pt>
                <c:pt idx="6">
                  <c:v>1.591424727275517</c:v>
                </c:pt>
                <c:pt idx="7">
                  <c:v>1.577397731193689</c:v>
                </c:pt>
                <c:pt idx="8">
                  <c:v>2.624124586969208</c:v>
                </c:pt>
                <c:pt idx="9">
                  <c:v>2.699478964185145</c:v>
                </c:pt>
                <c:pt idx="10">
                  <c:v>2.783098289499334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2.295879897744474</c:v>
                </c:pt>
                <c:pt idx="2">
                  <c:v>4.206564165909224</c:v>
                </c:pt>
                <c:pt idx="3">
                  <c:v>5.698104597412064</c:v>
                </c:pt>
                <c:pt idx="4">
                  <c:v>6.782175095005861</c:v>
                </c:pt>
                <c:pt idx="5">
                  <c:v>7.703770154044863</c:v>
                </c:pt>
                <c:pt idx="6">
                  <c:v>8.418342472693363</c:v>
                </c:pt>
                <c:pt idx="7">
                  <c:v>8.858085620053464</c:v>
                </c:pt>
                <c:pt idx="8">
                  <c:v>8.916188030914739</c:v>
                </c:pt>
                <c:pt idx="9">
                  <c:v>11.85897948800533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2.341102272148434</c:v>
                </c:pt>
                <c:pt idx="2">
                  <c:v>2.173672019407427</c:v>
                </c:pt>
                <c:pt idx="3">
                  <c:v>2.003412259098051</c:v>
                </c:pt>
                <c:pt idx="4">
                  <c:v>1.427834126076334</c:v>
                </c:pt>
                <c:pt idx="5">
                  <c:v>1.391140286433073</c:v>
                </c:pt>
                <c:pt idx="6">
                  <c:v>1.343698146979403</c:v>
                </c:pt>
                <c:pt idx="7">
                  <c:v>1.279200473013438</c:v>
                </c:pt>
                <c:pt idx="8">
                  <c:v>1.18786978574199</c:v>
                </c:pt>
                <c:pt idx="9">
                  <c:v>4.498117734189801</c:v>
                </c:pt>
                <c:pt idx="10">
                  <c:v>0.3075840270462076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PS3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0.469545227394072</c:v>
                </c:pt>
                <c:pt idx="6">
                  <c:v>0.6291258283309031</c:v>
                </c:pt>
                <c:pt idx="7">
                  <c:v>0.8394573256533377</c:v>
                </c:pt>
                <c:pt idx="8">
                  <c:v>1.129767374880714</c:v>
                </c:pt>
                <c:pt idx="9">
                  <c:v>1.555326277099212</c:v>
                </c:pt>
                <c:pt idx="10">
                  <c:v>12.16656351505154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12.90339928711718</c:v>
                </c:pt>
                <c:pt idx="2">
                  <c:v>7.813292893189501</c:v>
                </c:pt>
                <c:pt idx="3">
                  <c:v>7.277387493549561</c:v>
                </c:pt>
                <c:pt idx="4">
                  <c:v>6.615117769987412</c:v>
                </c:pt>
                <c:pt idx="5">
                  <c:v>5.858726497599303</c:v>
                </c:pt>
                <c:pt idx="6">
                  <c:v>5.028757768961867</c:v>
                </c:pt>
                <c:pt idx="7">
                  <c:v>3.602822798545939</c:v>
                </c:pt>
                <c:pt idx="8">
                  <c:v>1.920102884711508</c:v>
                </c:pt>
                <c:pt idx="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12.99021401390489</c:v>
                </c:pt>
                <c:pt idx="2">
                  <c:v>0.6296471775539467</c:v>
                </c:pt>
                <c:pt idx="3">
                  <c:v>0.4753714106708443</c:v>
                </c:pt>
                <c:pt idx="4">
                  <c:v>0.3635882288294222</c:v>
                </c:pt>
                <c:pt idx="5">
                  <c:v>0.2788431585062403</c:v>
                </c:pt>
                <c:pt idx="6">
                  <c:v>0.2121701505021445</c:v>
                </c:pt>
                <c:pt idx="7">
                  <c:v>0.3429195955828972</c:v>
                </c:pt>
                <c:pt idx="8">
                  <c:v>0.1836912216197765</c:v>
                </c:pt>
                <c:pt idx="9">
                  <c:v>0.04522237440396008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0.08681472678770603</c:v>
                </c:pt>
                <c:pt idx="2">
                  <c:v>5.719753571481628</c:v>
                </c:pt>
                <c:pt idx="3">
                  <c:v>1.011276810310784</c:v>
                </c:pt>
                <c:pt idx="4">
                  <c:v>1.025857952391571</c:v>
                </c:pt>
                <c:pt idx="5">
                  <c:v>1.03523443089435</c:v>
                </c:pt>
                <c:pt idx="6">
                  <c:v>1.04213887913958</c:v>
                </c:pt>
                <c:pt idx="7">
                  <c:v>1.768854565998825</c:v>
                </c:pt>
                <c:pt idx="8">
                  <c:v>1.866411135454207</c:v>
                </c:pt>
                <c:pt idx="9">
                  <c:v>1.96532525911547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1.74306771970807</c:v>
                </c:pt>
                <c:pt idx="2">
                  <c:v>3.089209954268858</c:v>
                </c:pt>
                <c:pt idx="3">
                  <c:v>3.99909646119088</c:v>
                </c:pt>
                <c:pt idx="4">
                  <c:v>4.634525518199842</c:v>
                </c:pt>
                <c:pt idx="5">
                  <c:v>5.08802346742174</c:v>
                </c:pt>
                <c:pt idx="6">
                  <c:v>5.312144517866991</c:v>
                </c:pt>
                <c:pt idx="7">
                  <c:v>5.235818147570132</c:v>
                </c:pt>
                <c:pt idx="8">
                  <c:v>7.585997783472846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1.78829009411203</c:v>
                </c:pt>
                <c:pt idx="2">
                  <c:v>1.609129985803464</c:v>
                </c:pt>
                <c:pt idx="3">
                  <c:v>1.421758334517233</c:v>
                </c:pt>
                <c:pt idx="4">
                  <c:v>0.9791926854914985</c:v>
                </c:pt>
                <c:pt idx="5">
                  <c:v>0.9230431766159697</c:v>
                </c:pt>
                <c:pt idx="6">
                  <c:v>0.8532468787761542</c:v>
                </c:pt>
                <c:pt idx="7">
                  <c:v>0.763130955356479</c:v>
                </c:pt>
                <c:pt idx="8">
                  <c:v>3.479947010783428</c:v>
                </c:pt>
                <c:pt idx="9">
                  <c:v>0.08681472678770603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PN4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0.04522237440396008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0.4695452273940719</c:v>
                </c:pt>
                <c:pt idx="6">
                  <c:v>0.6291258283309031</c:v>
                </c:pt>
                <c:pt idx="7">
                  <c:v>0.8394573256533377</c:v>
                </c:pt>
                <c:pt idx="8">
                  <c:v>1.129767374880714</c:v>
                </c:pt>
                <c:pt idx="9">
                  <c:v>7.672812510260552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19.96304483281174</c:v>
                </c:pt>
                <c:pt idx="2">
                  <c:v>11.88870503574106</c:v>
                </c:pt>
                <c:pt idx="3">
                  <c:v>10.83427715581566</c:v>
                </c:pt>
                <c:pt idx="4">
                  <c:v>9.677691610281936</c:v>
                </c:pt>
                <c:pt idx="5">
                  <c:v>8.447820023898023</c:v>
                </c:pt>
                <c:pt idx="6">
                  <c:v>7.162189751021906</c:v>
                </c:pt>
                <c:pt idx="7">
                  <c:v>5.008170308951096</c:v>
                </c:pt>
                <c:pt idx="8">
                  <c:v>2.616266470668963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20.25388214604499</c:v>
                </c:pt>
                <c:pt idx="2">
                  <c:v>0.6296471775539467</c:v>
                </c:pt>
                <c:pt idx="3">
                  <c:v>0.4753714106708443</c:v>
                </c:pt>
                <c:pt idx="4">
                  <c:v>0.3635882288294222</c:v>
                </c:pt>
                <c:pt idx="5">
                  <c:v>0.2788431585062403</c:v>
                </c:pt>
                <c:pt idx="6">
                  <c:v>0.2121701505021445</c:v>
                </c:pt>
                <c:pt idx="7">
                  <c:v>0.3429195955828972</c:v>
                </c:pt>
                <c:pt idx="8">
                  <c:v>0.1836912216197765</c:v>
                </c:pt>
                <c:pt idx="9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0.2908373132332494</c:v>
                </c:pt>
                <c:pt idx="2">
                  <c:v>8.703986974624623</c:v>
                </c:pt>
                <c:pt idx="3">
                  <c:v>1.529799290596247</c:v>
                </c:pt>
                <c:pt idx="4">
                  <c:v>1.520173774363146</c:v>
                </c:pt>
                <c:pt idx="5">
                  <c:v>1.508714744890153</c:v>
                </c:pt>
                <c:pt idx="6">
                  <c:v>1.497800423378262</c:v>
                </c:pt>
                <c:pt idx="7">
                  <c:v>2.496939037653707</c:v>
                </c:pt>
                <c:pt idx="8">
                  <c:v>2.57559505990191</c:v>
                </c:pt>
                <c:pt idx="9">
                  <c:v>2.661488845072923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2.097018925876908</c:v>
                </c:pt>
                <c:pt idx="2">
                  <c:v>3.80462268691292</c:v>
                </c:pt>
                <c:pt idx="3">
                  <c:v>5.0869270173885</c:v>
                </c:pt>
                <c:pt idx="4">
                  <c:v>6.009609476803279</c:v>
                </c:pt>
                <c:pt idx="5">
                  <c:v>6.762817785540809</c:v>
                </c:pt>
                <c:pt idx="6">
                  <c:v>7.300961979550283</c:v>
                </c:pt>
                <c:pt idx="7">
                  <c:v>7.55506144916613</c:v>
                </c:pt>
                <c:pt idx="8">
                  <c:v>11.60911425551256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2.142241300280868</c:v>
                </c:pt>
                <c:pt idx="2">
                  <c:v>1.970591512278687</c:v>
                </c:pt>
                <c:pt idx="3">
                  <c:v>1.79417615807079</c:v>
                </c:pt>
                <c:pt idx="4">
                  <c:v>1.266446087897316</c:v>
                </c:pt>
                <c:pt idx="5">
                  <c:v>1.222753536131603</c:v>
                </c:pt>
                <c:pt idx="6">
                  <c:v>1.167270022340377</c:v>
                </c:pt>
                <c:pt idx="7">
                  <c:v>1.093556795269186</c:v>
                </c:pt>
                <c:pt idx="8">
                  <c:v>5.183820181227143</c:v>
                </c:pt>
                <c:pt idx="9">
                  <c:v>0.2908373132332494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PS4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0.469545227394072</c:v>
                </c:pt>
                <c:pt idx="6">
                  <c:v>0.6291258283309031</c:v>
                </c:pt>
                <c:pt idx="7">
                  <c:v>0.8394573256533377</c:v>
                </c:pt>
                <c:pt idx="8">
                  <c:v>1.129767374880714</c:v>
                </c:pt>
                <c:pt idx="9">
                  <c:v>11.89995156874581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12.41577124414459</c:v>
                </c:pt>
                <c:pt idx="2">
                  <c:v>6.686220242733395</c:v>
                </c:pt>
                <c:pt idx="3">
                  <c:v>6.106107502731904</c:v>
                </c:pt>
                <c:pt idx="4">
                  <c:v>5.428410281078601</c:v>
                </c:pt>
                <c:pt idx="5">
                  <c:v>4.674174062579985</c:v>
                </c:pt>
                <c:pt idx="6">
                  <c:v>3.369249226393507</c:v>
                </c:pt>
                <c:pt idx="7">
                  <c:v>1.804398111073244</c:v>
                </c:pt>
                <c:pt idx="8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12.49734338164297</c:v>
                </c:pt>
                <c:pt idx="2">
                  <c:v>0.4753714106708443</c:v>
                </c:pt>
                <c:pt idx="3">
                  <c:v>0.3635882288294222</c:v>
                </c:pt>
                <c:pt idx="4">
                  <c:v>0.2788431585062403</c:v>
                </c:pt>
                <c:pt idx="5">
                  <c:v>0.2121701505021445</c:v>
                </c:pt>
                <c:pt idx="6">
                  <c:v>0.3429195955828973</c:v>
                </c:pt>
                <c:pt idx="7">
                  <c:v>0.1836912216197765</c:v>
                </c:pt>
                <c:pt idx="8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0.0815721374983763</c:v>
                </c:pt>
                <c:pt idx="2">
                  <c:v>6.204922412082041</c:v>
                </c:pt>
                <c:pt idx="3">
                  <c:v>0.9437009688309127</c:v>
                </c:pt>
                <c:pt idx="4">
                  <c:v>0.9565403801595436</c:v>
                </c:pt>
                <c:pt idx="5">
                  <c:v>0.9664063690007599</c:v>
                </c:pt>
                <c:pt idx="6">
                  <c:v>1.647844431769376</c:v>
                </c:pt>
                <c:pt idx="7">
                  <c:v>1.748542336940039</c:v>
                </c:pt>
                <c:pt idx="8">
                  <c:v>1.849620485477203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1.569508350891186</c:v>
                </c:pt>
                <c:pt idx="2">
                  <c:v>2.738408543912773</c:v>
                </c:pt>
                <c:pt idx="3">
                  <c:v>3.465680607754523</c:v>
                </c:pt>
                <c:pt idx="4">
                  <c:v>3.960255449992779</c:v>
                </c:pt>
                <c:pt idx="5">
                  <c:v>4.266790936822044</c:v>
                </c:pt>
                <c:pt idx="6">
                  <c:v>4.3369312756861</c:v>
                </c:pt>
                <c:pt idx="7">
                  <c:v>7.300968542686763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1.614730725295146</c:v>
                </c:pt>
                <c:pt idx="2">
                  <c:v>1.431887944264263</c:v>
                </c:pt>
                <c:pt idx="3">
                  <c:v>1.239143891436961</c:v>
                </c:pt>
                <c:pt idx="4">
                  <c:v>0.838338470720792</c:v>
                </c:pt>
                <c:pt idx="5">
                  <c:v>0.7760807142233375</c:v>
                </c:pt>
                <c:pt idx="6">
                  <c:v>0.6992661671949586</c:v>
                </c:pt>
                <c:pt idx="7">
                  <c:v>3.803494592654001</c:v>
                </c:pt>
                <c:pt idx="8">
                  <c:v>0.0815721374983763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PN5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0.469545227394072</c:v>
                </c:pt>
                <c:pt idx="6">
                  <c:v>0.6291258283309032</c:v>
                </c:pt>
                <c:pt idx="7">
                  <c:v>0.8394573256533377</c:v>
                </c:pt>
                <c:pt idx="8">
                  <c:v>7.382540680185139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19.40924150745668</c:v>
                </c:pt>
                <c:pt idx="2">
                  <c:v>10.30829244425299</c:v>
                </c:pt>
                <c:pt idx="3">
                  <c:v>9.224805192377026</c:v>
                </c:pt>
                <c:pt idx="4">
                  <c:v>8.064950792365158</c:v>
                </c:pt>
                <c:pt idx="5">
                  <c:v>6.846702706926333</c:v>
                </c:pt>
                <c:pt idx="6">
                  <c:v>4.800350731991028</c:v>
                </c:pt>
                <c:pt idx="7">
                  <c:v>2.513319391133471</c:v>
                </c:pt>
                <c:pt idx="8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19.6853297259904</c:v>
                </c:pt>
                <c:pt idx="2">
                  <c:v>0.4753714106708443</c:v>
                </c:pt>
                <c:pt idx="3">
                  <c:v>0.3635882288294222</c:v>
                </c:pt>
                <c:pt idx="4">
                  <c:v>0.2788431585062403</c:v>
                </c:pt>
                <c:pt idx="5">
                  <c:v>0.2121701505021445</c:v>
                </c:pt>
                <c:pt idx="6">
                  <c:v>0.3429195955828973</c:v>
                </c:pt>
                <c:pt idx="7">
                  <c:v>0.1836912216197765</c:v>
                </c:pt>
                <c:pt idx="8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0.2760882185337183</c:v>
                </c:pt>
                <c:pt idx="2">
                  <c:v>9.576320473874539</c:v>
                </c:pt>
                <c:pt idx="3">
                  <c:v>1.447075480705385</c:v>
                </c:pt>
                <c:pt idx="4">
                  <c:v>1.438697558518109</c:v>
                </c:pt>
                <c:pt idx="5">
                  <c:v>1.430418235940969</c:v>
                </c:pt>
                <c:pt idx="6">
                  <c:v>2.389271570518203</c:v>
                </c:pt>
                <c:pt idx="7">
                  <c:v>2.470722562477333</c:v>
                </c:pt>
                <c:pt idx="8">
                  <c:v>2.558541765537436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CT y CO!$B$2:$B$972</c:f>
              <c:numCache>
                <c:formatCode>General</c:formatCode>
                <c:ptCount val="971"/>
                <c:pt idx="0">
                  <c:v>8978597.428041341</c:v>
                </c:pt>
                <c:pt idx="1">
                  <c:v>35758764.71067862</c:v>
                </c:pt>
                <c:pt idx="2">
                  <c:v>33775195.51749686</c:v>
                </c:pt>
                <c:pt idx="3">
                  <c:v>32251777.43611657</c:v>
                </c:pt>
                <c:pt idx="4">
                  <c:v>31835061.95139413</c:v>
                </c:pt>
                <c:pt idx="5">
                  <c:v>31095649.54026007</c:v>
                </c:pt>
                <c:pt idx="6">
                  <c:v>30739752.02630368</c:v>
                </c:pt>
                <c:pt idx="7">
                  <c:v>30047621.22666363</c:v>
                </c:pt>
                <c:pt idx="8">
                  <c:v>29716767.34591138</c:v>
                </c:pt>
                <c:pt idx="9">
                  <c:v>29045037.92315547</c:v>
                </c:pt>
                <c:pt idx="10">
                  <c:v>28726727.71460464</c:v>
                </c:pt>
                <c:pt idx="11">
                  <c:v>28066191.18615632</c:v>
                </c:pt>
                <c:pt idx="12">
                  <c:v>27754955.31770728</c:v>
                </c:pt>
                <c:pt idx="13">
                  <c:v>27101069.22638042</c:v>
                </c:pt>
                <c:pt idx="14">
                  <c:v>26794045.39843539</c:v>
                </c:pt>
                <c:pt idx="15">
                  <c:v>26144246.76278274</c:v>
                </c:pt>
                <c:pt idx="16">
                  <c:v>25839998.26106932</c:v>
                </c:pt>
                <c:pt idx="17">
                  <c:v>25193642.53530903</c:v>
                </c:pt>
                <c:pt idx="18">
                  <c:v>24891290.18434355</c:v>
                </c:pt>
                <c:pt idx="19">
                  <c:v>24248000.29590511</c:v>
                </c:pt>
                <c:pt idx="20">
                  <c:v>23946990.62981304</c:v>
                </c:pt>
                <c:pt idx="21">
                  <c:v>23306580.46898237</c:v>
                </c:pt>
                <c:pt idx="22">
                  <c:v>23007427.78194432</c:v>
                </c:pt>
                <c:pt idx="23">
                  <c:v>22371534.96147358</c:v>
                </c:pt>
                <c:pt idx="24">
                  <c:v>22073804.22760886</c:v>
                </c:pt>
                <c:pt idx="25">
                  <c:v>21442913.15355041</c:v>
                </c:pt>
                <c:pt idx="26">
                  <c:v>19976651.41055324</c:v>
                </c:pt>
                <c:pt idx="27">
                  <c:v>19318232.27582249</c:v>
                </c:pt>
                <c:pt idx="28">
                  <c:v>18770391.21160304</c:v>
                </c:pt>
                <c:pt idx="29">
                  <c:v>18670556.17993871</c:v>
                </c:pt>
                <c:pt idx="30">
                  <c:v>18669442.29622518</c:v>
                </c:pt>
                <c:pt idx="31">
                  <c:v>18401939.56289498</c:v>
                </c:pt>
                <c:pt idx="32">
                  <c:v>18398499.33347782</c:v>
                </c:pt>
                <c:pt idx="33">
                  <c:v>18134169.2558329</c:v>
                </c:pt>
                <c:pt idx="34">
                  <c:v>18129106.60289593</c:v>
                </c:pt>
                <c:pt idx="35">
                  <c:v>17858940.29147477</c:v>
                </c:pt>
                <c:pt idx="36">
                  <c:v>17852635.069521</c:v>
                </c:pt>
                <c:pt idx="37">
                  <c:v>17575575.17126309</c:v>
                </c:pt>
                <c:pt idx="38">
                  <c:v>17568287.03149602</c:v>
                </c:pt>
                <c:pt idx="39">
                  <c:v>17285095.14225687</c:v>
                </c:pt>
                <c:pt idx="40">
                  <c:v>17277013.97071424</c:v>
                </c:pt>
                <c:pt idx="41">
                  <c:v>16989101.32860535</c:v>
                </c:pt>
                <c:pt idx="42">
                  <c:v>16980422.7819144</c:v>
                </c:pt>
                <c:pt idx="43">
                  <c:v>16690005.11266964</c:v>
                </c:pt>
                <c:pt idx="44">
                  <c:v>16680892.93404583</c:v>
                </c:pt>
                <c:pt idx="45">
                  <c:v>16390160.82219554</c:v>
                </c:pt>
                <c:pt idx="46">
                  <c:v>16380798.83387139</c:v>
                </c:pt>
                <c:pt idx="47">
                  <c:v>16092018.73021481</c:v>
                </c:pt>
                <c:pt idx="48">
                  <c:v>16082496.32065291</c:v>
                </c:pt>
                <c:pt idx="49">
                  <c:v>15798596.45770118</c:v>
                </c:pt>
                <c:pt idx="50">
                  <c:v>15726234.10414363</c:v>
                </c:pt>
                <c:pt idx="51">
                  <c:v>15225329.21314328</c:v>
                </c:pt>
                <c:pt idx="52">
                  <c:v>14923917.26316036</c:v>
                </c:pt>
                <c:pt idx="53">
                  <c:v>14674608.35345831</c:v>
                </c:pt>
                <c:pt idx="54">
                  <c:v>14441245.01456127</c:v>
                </c:pt>
                <c:pt idx="55">
                  <c:v>14398855.43415526</c:v>
                </c:pt>
                <c:pt idx="56">
                  <c:v>14400721.93785194</c:v>
                </c:pt>
                <c:pt idx="57">
                  <c:v>14284054.22552344</c:v>
                </c:pt>
                <c:pt idx="58">
                  <c:v>14288155.01593313</c:v>
                </c:pt>
                <c:pt idx="59">
                  <c:v>14160553.59577499</c:v>
                </c:pt>
                <c:pt idx="60">
                  <c:v>14165668.28554287</c:v>
                </c:pt>
                <c:pt idx="61">
                  <c:v>14027469.8589889</c:v>
                </c:pt>
                <c:pt idx="62">
                  <c:v>13971431.21293102</c:v>
                </c:pt>
                <c:pt idx="63">
                  <c:v>13976889.03603364</c:v>
                </c:pt>
                <c:pt idx="64">
                  <c:v>13845714.38661006</c:v>
                </c:pt>
                <c:pt idx="65">
                  <c:v>13850660.9558357</c:v>
                </c:pt>
                <c:pt idx="66">
                  <c:v>13701477.96005823</c:v>
                </c:pt>
                <c:pt idx="67">
                  <c:v>13555548.64034522</c:v>
                </c:pt>
                <c:pt idx="68">
                  <c:v>13497645.55192301</c:v>
                </c:pt>
                <c:pt idx="69">
                  <c:v>13501364.34003754</c:v>
                </c:pt>
                <c:pt idx="70">
                  <c:v>13366175.13801358</c:v>
                </c:pt>
                <c:pt idx="71">
                  <c:v>13227357.11153919</c:v>
                </c:pt>
                <c:pt idx="72">
                  <c:v>13173953.71199992</c:v>
                </c:pt>
                <c:pt idx="73">
                  <c:v>13176254.88919444</c:v>
                </c:pt>
                <c:pt idx="74">
                  <c:v>13054916.96332889</c:v>
                </c:pt>
                <c:pt idx="75">
                  <c:v>12936016.63599181</c:v>
                </c:pt>
                <c:pt idx="76">
                  <c:v>12751098.3566567</c:v>
                </c:pt>
                <c:pt idx="77">
                  <c:v>12622346.97071707</c:v>
                </c:pt>
                <c:pt idx="78">
                  <c:v>12504434.81388579</c:v>
                </c:pt>
                <c:pt idx="79">
                  <c:v>12385371.53048798</c:v>
                </c:pt>
                <c:pt idx="80">
                  <c:v>12319517.1061532</c:v>
                </c:pt>
                <c:pt idx="81">
                  <c:v>12327042.98864056</c:v>
                </c:pt>
                <c:pt idx="82">
                  <c:v>12295299.09091202</c:v>
                </c:pt>
                <c:pt idx="83">
                  <c:v>12304049.32222443</c:v>
                </c:pt>
                <c:pt idx="84">
                  <c:v>12234560.77638511</c:v>
                </c:pt>
                <c:pt idx="85">
                  <c:v>12168448.57796199</c:v>
                </c:pt>
                <c:pt idx="86">
                  <c:v>12155979.5176418</c:v>
                </c:pt>
                <c:pt idx="87">
                  <c:v>12153137.21638891</c:v>
                </c:pt>
                <c:pt idx="88">
                  <c:v>12076407.38471855</c:v>
                </c:pt>
                <c:pt idx="89">
                  <c:v>12062948.43244866</c:v>
                </c:pt>
                <c:pt idx="90">
                  <c:v>12070482.32030192</c:v>
                </c:pt>
                <c:pt idx="91">
                  <c:v>11988916.34786494</c:v>
                </c:pt>
                <c:pt idx="92">
                  <c:v>11908555.5147224</c:v>
                </c:pt>
                <c:pt idx="93">
                  <c:v>11827126.82828978</c:v>
                </c:pt>
                <c:pt idx="94">
                  <c:v>11799333.05850053</c:v>
                </c:pt>
                <c:pt idx="95">
                  <c:v>11805558.0768357</c:v>
                </c:pt>
                <c:pt idx="96">
                  <c:v>11725192.32413378</c:v>
                </c:pt>
                <c:pt idx="97">
                  <c:v>11651461.70091747</c:v>
                </c:pt>
                <c:pt idx="98">
                  <c:v>11627580.17570809</c:v>
                </c:pt>
                <c:pt idx="99">
                  <c:v>11632486.30321877</c:v>
                </c:pt>
                <c:pt idx="100">
                  <c:v>11566246.05756092</c:v>
                </c:pt>
                <c:pt idx="101">
                  <c:v>11476668.6745982</c:v>
                </c:pt>
                <c:pt idx="102">
                  <c:v>11411226.48126714</c:v>
                </c:pt>
                <c:pt idx="103">
                  <c:v>11348460.16469915</c:v>
                </c:pt>
                <c:pt idx="104">
                  <c:v>11278230.59328447</c:v>
                </c:pt>
                <c:pt idx="105">
                  <c:v>11236596.48250248</c:v>
                </c:pt>
                <c:pt idx="106">
                  <c:v>11210583.65631854</c:v>
                </c:pt>
                <c:pt idx="107">
                  <c:v>11210660.55517925</c:v>
                </c:pt>
                <c:pt idx="108">
                  <c:v>11191287.30120726</c:v>
                </c:pt>
                <c:pt idx="109">
                  <c:v>11190431.25780604</c:v>
                </c:pt>
                <c:pt idx="110">
                  <c:v>11151103.98805086</c:v>
                </c:pt>
                <c:pt idx="111">
                  <c:v>11118261.8272255</c:v>
                </c:pt>
                <c:pt idx="112">
                  <c:v>11097342.09876641</c:v>
                </c:pt>
                <c:pt idx="113">
                  <c:v>11097773.74374852</c:v>
                </c:pt>
                <c:pt idx="114">
                  <c:v>11054357.25599489</c:v>
                </c:pt>
                <c:pt idx="115">
                  <c:v>11043022.02835837</c:v>
                </c:pt>
                <c:pt idx="116">
                  <c:v>11041891.34012775</c:v>
                </c:pt>
                <c:pt idx="117">
                  <c:v>10985847.24824986</c:v>
                </c:pt>
                <c:pt idx="118">
                  <c:v>10939602.74991797</c:v>
                </c:pt>
                <c:pt idx="119">
                  <c:v>10917319.88450139</c:v>
                </c:pt>
                <c:pt idx="120">
                  <c:v>10918206.91058969</c:v>
                </c:pt>
                <c:pt idx="121">
                  <c:v>10898773.50019224</c:v>
                </c:pt>
                <c:pt idx="122">
                  <c:v>10899162.23737082</c:v>
                </c:pt>
                <c:pt idx="123">
                  <c:v>10849734.76740192</c:v>
                </c:pt>
                <c:pt idx="124">
                  <c:v>10830168.18326472</c:v>
                </c:pt>
                <c:pt idx="125">
                  <c:v>10831421.84403645</c:v>
                </c:pt>
                <c:pt idx="126">
                  <c:v>10779714.36787312</c:v>
                </c:pt>
                <c:pt idx="127">
                  <c:v>10742381.99779497</c:v>
                </c:pt>
                <c:pt idx="128">
                  <c:v>10705307.26318711</c:v>
                </c:pt>
                <c:pt idx="129">
                  <c:v>10662928.6558281</c:v>
                </c:pt>
                <c:pt idx="130">
                  <c:v>10635134.73218927</c:v>
                </c:pt>
                <c:pt idx="131">
                  <c:v>10618884.30541007</c:v>
                </c:pt>
                <c:pt idx="132">
                  <c:v>10619971.07215418</c:v>
                </c:pt>
                <c:pt idx="133">
                  <c:v>10605664.71750409</c:v>
                </c:pt>
                <c:pt idx="134">
                  <c:v>10606113.3277295</c:v>
                </c:pt>
                <c:pt idx="135">
                  <c:v>10579952.44859916</c:v>
                </c:pt>
                <c:pt idx="136">
                  <c:v>10557330.80456459</c:v>
                </c:pt>
                <c:pt idx="137">
                  <c:v>10544591.82632408</c:v>
                </c:pt>
                <c:pt idx="138">
                  <c:v>10546091.45161822</c:v>
                </c:pt>
                <c:pt idx="139">
                  <c:v>10517868.3996343</c:v>
                </c:pt>
                <c:pt idx="140">
                  <c:v>10497755.35520436</c:v>
                </c:pt>
                <c:pt idx="141">
                  <c:v>10491157.21870686</c:v>
                </c:pt>
                <c:pt idx="142">
                  <c:v>10490688.77416938</c:v>
                </c:pt>
                <c:pt idx="143">
                  <c:v>10456426.70038713</c:v>
                </c:pt>
                <c:pt idx="144">
                  <c:v>10437019.30867345</c:v>
                </c:pt>
                <c:pt idx="145">
                  <c:v>10425393.63699953</c:v>
                </c:pt>
                <c:pt idx="146">
                  <c:v>10426006.60534674</c:v>
                </c:pt>
                <c:pt idx="147">
                  <c:v>10415482.33890699</c:v>
                </c:pt>
                <c:pt idx="148">
                  <c:v>10416298.05783436</c:v>
                </c:pt>
                <c:pt idx="149">
                  <c:v>10392532.1565645</c:v>
                </c:pt>
                <c:pt idx="150">
                  <c:v>10375864.99242662</c:v>
                </c:pt>
                <c:pt idx="151">
                  <c:v>10351813.09985485</c:v>
                </c:pt>
                <c:pt idx="152">
                  <c:v>10332518.83124798</c:v>
                </c:pt>
                <c:pt idx="153">
                  <c:v>10313333.85196812</c:v>
                </c:pt>
                <c:pt idx="154">
                  <c:v>10288933.08996811</c:v>
                </c:pt>
                <c:pt idx="155">
                  <c:v>10271590.7533501</c:v>
                </c:pt>
                <c:pt idx="156">
                  <c:v>10261190.72799323</c:v>
                </c:pt>
                <c:pt idx="157">
                  <c:v>10258760.52701609</c:v>
                </c:pt>
                <c:pt idx="158">
                  <c:v>10258710.25698987</c:v>
                </c:pt>
                <c:pt idx="159">
                  <c:v>10248444.68677994</c:v>
                </c:pt>
                <c:pt idx="160">
                  <c:v>10234018.26645437</c:v>
                </c:pt>
                <c:pt idx="161">
                  <c:v>10220700.18544109</c:v>
                </c:pt>
                <c:pt idx="162">
                  <c:v>10212965.45973612</c:v>
                </c:pt>
                <c:pt idx="163">
                  <c:v>10213400.38907341</c:v>
                </c:pt>
                <c:pt idx="164">
                  <c:v>10197833.30104427</c:v>
                </c:pt>
                <c:pt idx="165">
                  <c:v>10186826.25778752</c:v>
                </c:pt>
                <c:pt idx="166">
                  <c:v>10183005.36049297</c:v>
                </c:pt>
                <c:pt idx="167">
                  <c:v>10183204.75446762</c:v>
                </c:pt>
                <c:pt idx="168">
                  <c:v>10164245.55147533</c:v>
                </c:pt>
                <c:pt idx="169">
                  <c:v>10153859.98905892</c:v>
                </c:pt>
                <c:pt idx="170">
                  <c:v>10147514.66909792</c:v>
                </c:pt>
                <c:pt idx="171">
                  <c:v>10147749.94036674</c:v>
                </c:pt>
                <c:pt idx="172">
                  <c:v>10142168.79758044</c:v>
                </c:pt>
                <c:pt idx="173">
                  <c:v>10142732.05713923</c:v>
                </c:pt>
                <c:pt idx="174">
                  <c:v>10129734.23095545</c:v>
                </c:pt>
                <c:pt idx="175">
                  <c:v>10120713.48299421</c:v>
                </c:pt>
                <c:pt idx="176">
                  <c:v>10107954.70482347</c:v>
                </c:pt>
                <c:pt idx="177">
                  <c:v>10097651.26543757</c:v>
                </c:pt>
                <c:pt idx="178">
                  <c:v>10087212.82445361</c:v>
                </c:pt>
                <c:pt idx="179">
                  <c:v>10073910.03288755</c:v>
                </c:pt>
                <c:pt idx="180">
                  <c:v>10064158.11827656</c:v>
                </c:pt>
                <c:pt idx="181">
                  <c:v>10058159.46231444</c:v>
                </c:pt>
                <c:pt idx="182">
                  <c:v>10055791.76907367</c:v>
                </c:pt>
                <c:pt idx="183">
                  <c:v>10055809.2476462</c:v>
                </c:pt>
                <c:pt idx="184">
                  <c:v>10050199.07831904</c:v>
                </c:pt>
                <c:pt idx="185">
                  <c:v>10042258.4479303</c:v>
                </c:pt>
                <c:pt idx="186">
                  <c:v>10034871.76272171</c:v>
                </c:pt>
                <c:pt idx="187">
                  <c:v>10030798.00905355</c:v>
                </c:pt>
                <c:pt idx="188">
                  <c:v>10031064.79906428</c:v>
                </c:pt>
                <c:pt idx="189">
                  <c:v>10022682.79871027</c:v>
                </c:pt>
                <c:pt idx="190">
                  <c:v>10016805.51813769</c:v>
                </c:pt>
                <c:pt idx="191">
                  <c:v>10014848.49170978</c:v>
                </c:pt>
                <c:pt idx="192">
                  <c:v>10015163.81325427</c:v>
                </c:pt>
                <c:pt idx="193">
                  <c:v>10004767.84805145</c:v>
                </c:pt>
                <c:pt idx="194">
                  <c:v>9998927.6979637</c:v>
                </c:pt>
                <c:pt idx="195">
                  <c:v>9995412.397894882</c:v>
                </c:pt>
                <c:pt idx="196">
                  <c:v>9995683.160173966</c:v>
                </c:pt>
                <c:pt idx="197">
                  <c:v>9992565.127782639</c:v>
                </c:pt>
                <c:pt idx="198">
                  <c:v>9992661.905499907</c:v>
                </c:pt>
                <c:pt idx="199">
                  <c:v>9986461.376897953</c:v>
                </c:pt>
                <c:pt idx="200">
                  <c:v>9982388.701952564</c:v>
                </c:pt>
                <c:pt idx="201">
                  <c:v>9976416.225721376</c:v>
                </c:pt>
                <c:pt idx="202">
                  <c:v>9971806.02171511</c:v>
                </c:pt>
                <c:pt idx="203">
                  <c:v>9967461.620628716</c:v>
                </c:pt>
                <c:pt idx="204">
                  <c:v>9960725.363732247</c:v>
                </c:pt>
                <c:pt idx="205">
                  <c:v>9955524.934469881</c:v>
                </c:pt>
                <c:pt idx="206">
                  <c:v>9952426.222826703</c:v>
                </c:pt>
                <c:pt idx="207">
                  <c:v>9951221.262747802</c:v>
                </c:pt>
                <c:pt idx="208">
                  <c:v>9951401.347125953</c:v>
                </c:pt>
                <c:pt idx="209">
                  <c:v>9948585.158816321</c:v>
                </c:pt>
                <c:pt idx="210">
                  <c:v>9948576.970724855</c:v>
                </c:pt>
                <c:pt idx="211">
                  <c:v>9943750.577879081</c:v>
                </c:pt>
                <c:pt idx="212">
                  <c:v>9941834.218318406</c:v>
                </c:pt>
                <c:pt idx="213">
                  <c:v>9942012.243181754</c:v>
                </c:pt>
                <c:pt idx="214">
                  <c:v>9938096.722430546</c:v>
                </c:pt>
                <c:pt idx="215">
                  <c:v>9935484.861642227</c:v>
                </c:pt>
                <c:pt idx="216">
                  <c:v>9934625.489943247</c:v>
                </c:pt>
                <c:pt idx="217">
                  <c:v>9934653.629589036</c:v>
                </c:pt>
                <c:pt idx="218">
                  <c:v>9930014.553810425</c:v>
                </c:pt>
                <c:pt idx="219">
                  <c:v>9927304.934969058</c:v>
                </c:pt>
                <c:pt idx="220">
                  <c:v>9925840.346490908</c:v>
                </c:pt>
                <c:pt idx="221">
                  <c:v>9925894.00521587</c:v>
                </c:pt>
                <c:pt idx="222">
                  <c:v>9925514.756363764</c:v>
                </c:pt>
                <c:pt idx="223">
                  <c:v>9925634.255160993</c:v>
                </c:pt>
                <c:pt idx="224">
                  <c:v>9922498.276806267</c:v>
                </c:pt>
                <c:pt idx="225">
                  <c:v>9920366.940682434</c:v>
                </c:pt>
                <c:pt idx="226">
                  <c:v>9917667.574578002</c:v>
                </c:pt>
                <c:pt idx="227">
                  <c:v>9915551.207427729</c:v>
                </c:pt>
                <c:pt idx="228">
                  <c:v>9913402.22986792</c:v>
                </c:pt>
                <c:pt idx="229">
                  <c:v>9910649.398261704</c:v>
                </c:pt>
                <c:pt idx="230">
                  <c:v>9908709.703869797</c:v>
                </c:pt>
                <c:pt idx="231">
                  <c:v>9907512.038576117</c:v>
                </c:pt>
                <c:pt idx="232">
                  <c:v>9907614.324882478</c:v>
                </c:pt>
                <c:pt idx="233">
                  <c:v>9907023.481126174</c:v>
                </c:pt>
                <c:pt idx="234">
                  <c:v>9907080.516091939</c:v>
                </c:pt>
                <c:pt idx="235">
                  <c:v>9905965.461304286</c:v>
                </c:pt>
                <c:pt idx="236">
                  <c:v>9906049.320953103</c:v>
                </c:pt>
                <c:pt idx="237">
                  <c:v>9903986.430617686</c:v>
                </c:pt>
                <c:pt idx="238">
                  <c:v>9903609.179484989</c:v>
                </c:pt>
                <c:pt idx="239">
                  <c:v>9903642.052299133</c:v>
                </c:pt>
                <c:pt idx="240">
                  <c:v>9902071.851726569</c:v>
                </c:pt>
                <c:pt idx="241">
                  <c:v>9901411.14143925</c:v>
                </c:pt>
                <c:pt idx="242">
                  <c:v>9901417.387178151</c:v>
                </c:pt>
                <c:pt idx="243">
                  <c:v>9899656.025772523</c:v>
                </c:pt>
                <c:pt idx="244">
                  <c:v>9898501.226285165</c:v>
                </c:pt>
                <c:pt idx="245">
                  <c:v>9897797.270305226</c:v>
                </c:pt>
                <c:pt idx="246">
                  <c:v>9897932.673163941</c:v>
                </c:pt>
                <c:pt idx="247">
                  <c:v>9897494.115466988</c:v>
                </c:pt>
                <c:pt idx="248">
                  <c:v>9897411.328198772</c:v>
                </c:pt>
                <c:pt idx="249">
                  <c:v>9896515.086901054</c:v>
                </c:pt>
                <c:pt idx="250">
                  <c:v>9896141.006251512</c:v>
                </c:pt>
                <c:pt idx="251">
                  <c:v>9896168.042231251</c:v>
                </c:pt>
                <c:pt idx="252">
                  <c:v>9895351.626831029</c:v>
                </c:pt>
                <c:pt idx="253">
                  <c:v>9895062.508218898</c:v>
                </c:pt>
                <c:pt idx="254">
                  <c:v>9895071.554518076</c:v>
                </c:pt>
                <c:pt idx="255">
                  <c:v>9893995.788532019</c:v>
                </c:pt>
                <c:pt idx="256">
                  <c:v>9893645.493717445</c:v>
                </c:pt>
                <c:pt idx="257">
                  <c:v>9893808.749839608</c:v>
                </c:pt>
                <c:pt idx="258">
                  <c:v>9893785.495167544</c:v>
                </c:pt>
                <c:pt idx="259">
                  <c:v>9893797.284009242</c:v>
                </c:pt>
                <c:pt idx="260">
                  <c:v>9893412.327797037</c:v>
                </c:pt>
                <c:pt idx="261">
                  <c:v>9893425.317441296</c:v>
                </c:pt>
                <c:pt idx="262">
                  <c:v>9892738.758729141</c:v>
                </c:pt>
                <c:pt idx="263">
                  <c:v>9892625.956898369</c:v>
                </c:pt>
                <c:pt idx="264">
                  <c:v>9892725.671499949</c:v>
                </c:pt>
                <c:pt idx="265">
                  <c:v>9892551.130400047</c:v>
                </c:pt>
                <c:pt idx="266">
                  <c:v>9892620.274318295</c:v>
                </c:pt>
                <c:pt idx="267">
                  <c:v>9892214.533064578</c:v>
                </c:pt>
                <c:pt idx="268">
                  <c:v>9891880.539586674</c:v>
                </c:pt>
                <c:pt idx="269">
                  <c:v>9891708.148001794</c:v>
                </c:pt>
                <c:pt idx="270">
                  <c:v>9891727.283369534</c:v>
                </c:pt>
                <c:pt idx="271">
                  <c:v>9891753.893122273</c:v>
                </c:pt>
                <c:pt idx="272">
                  <c:v>9891709.784699805</c:v>
                </c:pt>
                <c:pt idx="273">
                  <c:v>9891790.79947347</c:v>
                </c:pt>
                <c:pt idx="274">
                  <c:v>9891828.073918719</c:v>
                </c:pt>
                <c:pt idx="275">
                  <c:v>9891353.475955352</c:v>
                </c:pt>
                <c:pt idx="276">
                  <c:v>9891594.55973641</c:v>
                </c:pt>
                <c:pt idx="277">
                  <c:v>9891434.652289467</c:v>
                </c:pt>
                <c:pt idx="278">
                  <c:v>9891296.108884797</c:v>
                </c:pt>
                <c:pt idx="279">
                  <c:v>9891383.473668864</c:v>
                </c:pt>
                <c:pt idx="280">
                  <c:v>9891341.285045354</c:v>
                </c:pt>
                <c:pt idx="281">
                  <c:v>9891504.461258765</c:v>
                </c:pt>
                <c:pt idx="282">
                  <c:v>9891273.206742514</c:v>
                </c:pt>
                <c:pt idx="283">
                  <c:v>9891309.854666224</c:v>
                </c:pt>
                <c:pt idx="284">
                  <c:v>9891093.501319265</c:v>
                </c:pt>
                <c:pt idx="285">
                  <c:v>9891189.401593091</c:v>
                </c:pt>
                <c:pt idx="286">
                  <c:v>9891047.492913876</c:v>
                </c:pt>
                <c:pt idx="287">
                  <c:v>9891158.785565188</c:v>
                </c:pt>
                <c:pt idx="288">
                  <c:v>9891121.832860036</c:v>
                </c:pt>
                <c:pt idx="289">
                  <c:v>9891134.705727296</c:v>
                </c:pt>
                <c:pt idx="290">
                  <c:v>9890961.849671345</c:v>
                </c:pt>
                <c:pt idx="291">
                  <c:v>9890954.991063479</c:v>
                </c:pt>
                <c:pt idx="292">
                  <c:v>9891035.480449881</c:v>
                </c:pt>
                <c:pt idx="293">
                  <c:v>9891032.423684409</c:v>
                </c:pt>
                <c:pt idx="294">
                  <c:v>9891052.334531145</c:v>
                </c:pt>
                <c:pt idx="295">
                  <c:v>9891021.62026226</c:v>
                </c:pt>
                <c:pt idx="296">
                  <c:v>9891035.13690646</c:v>
                </c:pt>
                <c:pt idx="297">
                  <c:v>9891048.264269132</c:v>
                </c:pt>
                <c:pt idx="298">
                  <c:v>9891048.694658069</c:v>
                </c:pt>
                <c:pt idx="299">
                  <c:v>9890993.130649874</c:v>
                </c:pt>
                <c:pt idx="300">
                  <c:v>9891132.835797058</c:v>
                </c:pt>
                <c:pt idx="301">
                  <c:v>9891056.095182506</c:v>
                </c:pt>
                <c:pt idx="302">
                  <c:v>9890921.346661253</c:v>
                </c:pt>
                <c:pt idx="303">
                  <c:v>9891014.33766059</c:v>
                </c:pt>
                <c:pt idx="304">
                  <c:v>9891240.230135806</c:v>
                </c:pt>
                <c:pt idx="305">
                  <c:v>9891131.92226607</c:v>
                </c:pt>
                <c:pt idx="306">
                  <c:v>9890860.93038551</c:v>
                </c:pt>
                <c:pt idx="307">
                  <c:v>9890936.420483906</c:v>
                </c:pt>
                <c:pt idx="308">
                  <c:v>9890913.985929651</c:v>
                </c:pt>
                <c:pt idx="309">
                  <c:v>9890933.46783803</c:v>
                </c:pt>
                <c:pt idx="310">
                  <c:v>9890999.012850264</c:v>
                </c:pt>
                <c:pt idx="311">
                  <c:v>9890965.133793056</c:v>
                </c:pt>
                <c:pt idx="312">
                  <c:v>9890781.105243864</c:v>
                </c:pt>
                <c:pt idx="313">
                  <c:v>9890854.783273697</c:v>
                </c:pt>
                <c:pt idx="314">
                  <c:v>9890836.798719054</c:v>
                </c:pt>
                <c:pt idx="315">
                  <c:v>9890786.373903666</c:v>
                </c:pt>
                <c:pt idx="316">
                  <c:v>9890864.617699826</c:v>
                </c:pt>
                <c:pt idx="317">
                  <c:v>9890772.242266424</c:v>
                </c:pt>
                <c:pt idx="318">
                  <c:v>9890890.854704436</c:v>
                </c:pt>
                <c:pt idx="319">
                  <c:v>9890850.03706993</c:v>
                </c:pt>
                <c:pt idx="320">
                  <c:v>9890829.915579176</c:v>
                </c:pt>
                <c:pt idx="321">
                  <c:v>9890862.388583716</c:v>
                </c:pt>
                <c:pt idx="322">
                  <c:v>9890998.5629021</c:v>
                </c:pt>
                <c:pt idx="323">
                  <c:v>9890833.545728836</c:v>
                </c:pt>
                <c:pt idx="324">
                  <c:v>9890888.562414994</c:v>
                </c:pt>
                <c:pt idx="325">
                  <c:v>9890795.016229173</c:v>
                </c:pt>
                <c:pt idx="326">
                  <c:v>9891028.133055616</c:v>
                </c:pt>
                <c:pt idx="327">
                  <c:v>9890912.416632256</c:v>
                </c:pt>
                <c:pt idx="328">
                  <c:v>9890883.412393646</c:v>
                </c:pt>
                <c:pt idx="329">
                  <c:v>9890772.665407136</c:v>
                </c:pt>
                <c:pt idx="330">
                  <c:v>9890788.579773</c:v>
                </c:pt>
                <c:pt idx="331">
                  <c:v>9890828.342154769</c:v>
                </c:pt>
                <c:pt idx="332">
                  <c:v>9890797.668645132</c:v>
                </c:pt>
                <c:pt idx="333">
                  <c:v>9890746.402313095</c:v>
                </c:pt>
                <c:pt idx="334">
                  <c:v>9890775.157900028</c:v>
                </c:pt>
                <c:pt idx="335">
                  <c:v>9890732.722418709</c:v>
                </c:pt>
                <c:pt idx="336">
                  <c:v>9890697.838017773</c:v>
                </c:pt>
                <c:pt idx="337">
                  <c:v>9890763.599163592</c:v>
                </c:pt>
                <c:pt idx="338">
                  <c:v>9890715.895883525</c:v>
                </c:pt>
                <c:pt idx="339">
                  <c:v>9890670.827352596</c:v>
                </c:pt>
                <c:pt idx="340">
                  <c:v>9890651.664568057</c:v>
                </c:pt>
                <c:pt idx="341">
                  <c:v>9890685.923589146</c:v>
                </c:pt>
                <c:pt idx="342">
                  <c:v>9890682.454587284</c:v>
                </c:pt>
                <c:pt idx="343">
                  <c:v>9890661.406441195</c:v>
                </c:pt>
                <c:pt idx="344">
                  <c:v>9890652.742971621</c:v>
                </c:pt>
                <c:pt idx="345">
                  <c:v>9890619.786840664</c:v>
                </c:pt>
                <c:pt idx="346">
                  <c:v>9890626.319600126</c:v>
                </c:pt>
                <c:pt idx="347">
                  <c:v>9890557.060318088</c:v>
                </c:pt>
                <c:pt idx="348">
                  <c:v>9890568.624343237</c:v>
                </c:pt>
                <c:pt idx="349">
                  <c:v>9890624.787305821</c:v>
                </c:pt>
                <c:pt idx="350">
                  <c:v>9890593.533947811</c:v>
                </c:pt>
                <c:pt idx="351">
                  <c:v>9890623.047199734</c:v>
                </c:pt>
                <c:pt idx="352">
                  <c:v>9890566.875530688</c:v>
                </c:pt>
                <c:pt idx="353">
                  <c:v>9890580.092257887</c:v>
                </c:pt>
                <c:pt idx="354">
                  <c:v>9890568.680911267</c:v>
                </c:pt>
                <c:pt idx="355">
                  <c:v>9890598.206692776</c:v>
                </c:pt>
                <c:pt idx="356">
                  <c:v>9890582.516888093</c:v>
                </c:pt>
                <c:pt idx="357">
                  <c:v>9890585.530380648</c:v>
                </c:pt>
                <c:pt idx="358">
                  <c:v>9890565.509813782</c:v>
                </c:pt>
                <c:pt idx="359">
                  <c:v>9890558.33310321</c:v>
                </c:pt>
                <c:pt idx="360">
                  <c:v>9890563.731479082</c:v>
                </c:pt>
                <c:pt idx="361">
                  <c:v>9890570.544067871</c:v>
                </c:pt>
                <c:pt idx="362">
                  <c:v>9890581.392248409</c:v>
                </c:pt>
                <c:pt idx="363">
                  <c:v>9890563.99282405</c:v>
                </c:pt>
                <c:pt idx="364">
                  <c:v>9890560.965469668</c:v>
                </c:pt>
                <c:pt idx="365">
                  <c:v>9890553.868476769</c:v>
                </c:pt>
                <c:pt idx="366">
                  <c:v>9890534.477785271</c:v>
                </c:pt>
                <c:pt idx="367">
                  <c:v>9890541.272990802</c:v>
                </c:pt>
                <c:pt idx="368">
                  <c:v>9890551.777806837</c:v>
                </c:pt>
                <c:pt idx="369">
                  <c:v>9890542.007113626</c:v>
                </c:pt>
                <c:pt idx="370">
                  <c:v>9890533.428234061</c:v>
                </c:pt>
                <c:pt idx="371">
                  <c:v>9890532.482825151</c:v>
                </c:pt>
                <c:pt idx="372">
                  <c:v>9890542.644279093</c:v>
                </c:pt>
                <c:pt idx="373">
                  <c:v>9890534.956328519</c:v>
                </c:pt>
                <c:pt idx="374">
                  <c:v>9890538.911137253</c:v>
                </c:pt>
                <c:pt idx="375">
                  <c:v>9890536.606771713</c:v>
                </c:pt>
                <c:pt idx="376">
                  <c:v>9890528.251663804</c:v>
                </c:pt>
                <c:pt idx="377">
                  <c:v>9890539.30843965</c:v>
                </c:pt>
                <c:pt idx="378">
                  <c:v>9890510.953236355</c:v>
                </c:pt>
                <c:pt idx="379">
                  <c:v>9890514.421475381</c:v>
                </c:pt>
                <c:pt idx="380">
                  <c:v>9890494.00352693</c:v>
                </c:pt>
                <c:pt idx="381">
                  <c:v>9890494.997439649</c:v>
                </c:pt>
                <c:pt idx="382">
                  <c:v>9890507.163542472</c:v>
                </c:pt>
                <c:pt idx="383">
                  <c:v>9890494.810370008</c:v>
                </c:pt>
                <c:pt idx="384">
                  <c:v>9890507.640853561</c:v>
                </c:pt>
                <c:pt idx="385">
                  <c:v>9890492.807951057</c:v>
                </c:pt>
                <c:pt idx="386">
                  <c:v>9890495.867003685</c:v>
                </c:pt>
                <c:pt idx="387">
                  <c:v>9890491.721215626</c:v>
                </c:pt>
                <c:pt idx="388">
                  <c:v>9890490.979029961</c:v>
                </c:pt>
                <c:pt idx="389">
                  <c:v>9890483.884097734</c:v>
                </c:pt>
                <c:pt idx="390">
                  <c:v>9890478.100303855</c:v>
                </c:pt>
                <c:pt idx="391">
                  <c:v>9890483.978261029</c:v>
                </c:pt>
                <c:pt idx="392">
                  <c:v>9890479.974507436</c:v>
                </c:pt>
                <c:pt idx="393">
                  <c:v>9890475.998114431</c:v>
                </c:pt>
                <c:pt idx="394">
                  <c:v>9890482.150156168</c:v>
                </c:pt>
                <c:pt idx="395">
                  <c:v>9890480.13360106</c:v>
                </c:pt>
                <c:pt idx="396">
                  <c:v>9890477.784749875</c:v>
                </c:pt>
                <c:pt idx="397">
                  <c:v>9890475.184228031</c:v>
                </c:pt>
                <c:pt idx="398">
                  <c:v>9890480.987894205</c:v>
                </c:pt>
                <c:pt idx="399">
                  <c:v>9890475.288523063</c:v>
                </c:pt>
                <c:pt idx="400">
                  <c:v>9890482.967444187</c:v>
                </c:pt>
                <c:pt idx="401">
                  <c:v>9890471.853695033</c:v>
                </c:pt>
                <c:pt idx="402">
                  <c:v>9890485.33017548</c:v>
                </c:pt>
                <c:pt idx="403">
                  <c:v>9890473.760435099</c:v>
                </c:pt>
                <c:pt idx="404">
                  <c:v>9890486.738146609</c:v>
                </c:pt>
                <c:pt idx="405">
                  <c:v>9890479.854744982</c:v>
                </c:pt>
                <c:pt idx="406">
                  <c:v>9890482.610078275</c:v>
                </c:pt>
                <c:pt idx="407">
                  <c:v>9890473.192134453</c:v>
                </c:pt>
                <c:pt idx="408">
                  <c:v>9890474.77594767</c:v>
                </c:pt>
                <c:pt idx="409">
                  <c:v>9890477.408306442</c:v>
                </c:pt>
                <c:pt idx="410">
                  <c:v>9890473.348053284</c:v>
                </c:pt>
                <c:pt idx="411">
                  <c:v>9890467.288043775</c:v>
                </c:pt>
                <c:pt idx="412">
                  <c:v>9890467.592372004</c:v>
                </c:pt>
                <c:pt idx="413">
                  <c:v>9890468.792730696</c:v>
                </c:pt>
                <c:pt idx="414">
                  <c:v>9890468.599991512</c:v>
                </c:pt>
                <c:pt idx="415">
                  <c:v>9890468.647966219</c:v>
                </c:pt>
                <c:pt idx="416">
                  <c:v>9890469.314632859</c:v>
                </c:pt>
                <c:pt idx="417">
                  <c:v>9890464.797976024</c:v>
                </c:pt>
                <c:pt idx="418">
                  <c:v>9890468.065257436</c:v>
                </c:pt>
                <c:pt idx="419">
                  <c:v>9890464.255436078</c:v>
                </c:pt>
                <c:pt idx="420">
                  <c:v>9890464.30299158</c:v>
                </c:pt>
                <c:pt idx="421">
                  <c:v>9890461.413823416</c:v>
                </c:pt>
                <c:pt idx="422">
                  <c:v>9890462.422607413</c:v>
                </c:pt>
                <c:pt idx="423">
                  <c:v>9890460.096379528</c:v>
                </c:pt>
                <c:pt idx="424">
                  <c:v>9890461.459881175</c:v>
                </c:pt>
                <c:pt idx="425">
                  <c:v>9890459.706311857</c:v>
                </c:pt>
                <c:pt idx="426">
                  <c:v>9890462.03041284</c:v>
                </c:pt>
                <c:pt idx="427">
                  <c:v>9890455.736684598</c:v>
                </c:pt>
                <c:pt idx="428">
                  <c:v>9890455.566732457</c:v>
                </c:pt>
                <c:pt idx="429">
                  <c:v>9890458.205796266</c:v>
                </c:pt>
                <c:pt idx="430">
                  <c:v>9890457.958645036</c:v>
                </c:pt>
                <c:pt idx="431">
                  <c:v>9890457.375151651</c:v>
                </c:pt>
                <c:pt idx="432">
                  <c:v>9890456.322317488</c:v>
                </c:pt>
                <c:pt idx="433">
                  <c:v>9890455.083505284</c:v>
                </c:pt>
                <c:pt idx="434">
                  <c:v>9890453.979248676</c:v>
                </c:pt>
                <c:pt idx="435">
                  <c:v>9890453.60704661</c:v>
                </c:pt>
                <c:pt idx="436">
                  <c:v>9890454.457343506</c:v>
                </c:pt>
                <c:pt idx="437">
                  <c:v>9890457.601448135</c:v>
                </c:pt>
                <c:pt idx="438">
                  <c:v>9890454.666341219</c:v>
                </c:pt>
                <c:pt idx="439">
                  <c:v>9890456.404791987</c:v>
                </c:pt>
                <c:pt idx="440">
                  <c:v>9890454.515447231</c:v>
                </c:pt>
                <c:pt idx="441">
                  <c:v>9890453.274195559</c:v>
                </c:pt>
                <c:pt idx="442">
                  <c:v>9890453.756849552</c:v>
                </c:pt>
                <c:pt idx="443">
                  <c:v>9890453.121848267</c:v>
                </c:pt>
                <c:pt idx="444">
                  <c:v>9890453.301771972</c:v>
                </c:pt>
                <c:pt idx="445">
                  <c:v>9890455.369462769</c:v>
                </c:pt>
                <c:pt idx="446">
                  <c:v>9890454.617042167</c:v>
                </c:pt>
                <c:pt idx="447">
                  <c:v>9890453.749432141</c:v>
                </c:pt>
                <c:pt idx="448">
                  <c:v>9890453.541187981</c:v>
                </c:pt>
                <c:pt idx="449">
                  <c:v>9890455.282108886</c:v>
                </c:pt>
                <c:pt idx="450">
                  <c:v>9890454.398658397</c:v>
                </c:pt>
                <c:pt idx="451">
                  <c:v>9890454.59962748</c:v>
                </c:pt>
                <c:pt idx="452">
                  <c:v>9890454.358325073</c:v>
                </c:pt>
                <c:pt idx="453">
                  <c:v>9890454.150597183</c:v>
                </c:pt>
                <c:pt idx="454">
                  <c:v>9890452.560244823</c:v>
                </c:pt>
                <c:pt idx="455">
                  <c:v>9890455.797398327</c:v>
                </c:pt>
                <c:pt idx="456">
                  <c:v>9890454.291377138</c:v>
                </c:pt>
                <c:pt idx="457">
                  <c:v>9890454.13578127</c:v>
                </c:pt>
                <c:pt idx="458">
                  <c:v>9890452.73354293</c:v>
                </c:pt>
                <c:pt idx="459">
                  <c:v>9890454.645906236</c:v>
                </c:pt>
                <c:pt idx="460">
                  <c:v>9890452.998648806</c:v>
                </c:pt>
                <c:pt idx="461">
                  <c:v>9890454.142499376</c:v>
                </c:pt>
                <c:pt idx="462">
                  <c:v>9890453.786121979</c:v>
                </c:pt>
                <c:pt idx="463">
                  <c:v>9890452.14482018</c:v>
                </c:pt>
                <c:pt idx="464">
                  <c:v>9890452.392026888</c:v>
                </c:pt>
                <c:pt idx="465">
                  <c:v>9890452.31248386</c:v>
                </c:pt>
                <c:pt idx="466">
                  <c:v>9890452.749295488</c:v>
                </c:pt>
                <c:pt idx="467">
                  <c:v>9890452.212138582</c:v>
                </c:pt>
                <c:pt idx="468">
                  <c:v>9890451.506723197</c:v>
                </c:pt>
                <c:pt idx="469">
                  <c:v>9890451.654391501</c:v>
                </c:pt>
                <c:pt idx="470">
                  <c:v>9890451.380923731</c:v>
                </c:pt>
                <c:pt idx="471">
                  <c:v>9890451.661285605</c:v>
                </c:pt>
                <c:pt idx="472">
                  <c:v>9890451.541033559</c:v>
                </c:pt>
                <c:pt idx="473">
                  <c:v>9890452.269014999</c:v>
                </c:pt>
                <c:pt idx="474">
                  <c:v>9890452.395653805</c:v>
                </c:pt>
                <c:pt idx="475">
                  <c:v>9890451.764787799</c:v>
                </c:pt>
                <c:pt idx="476">
                  <c:v>9890450.89341169</c:v>
                </c:pt>
                <c:pt idx="477">
                  <c:v>9890451.121779064</c:v>
                </c:pt>
                <c:pt idx="478">
                  <c:v>9890450.3389134</c:v>
                </c:pt>
                <c:pt idx="479">
                  <c:v>9890450.475442892</c:v>
                </c:pt>
                <c:pt idx="480">
                  <c:v>9890451.37402009</c:v>
                </c:pt>
                <c:pt idx="481">
                  <c:v>9890450.592224406</c:v>
                </c:pt>
                <c:pt idx="482">
                  <c:v>9890451.203541758</c:v>
                </c:pt>
                <c:pt idx="483">
                  <c:v>9890450.195688443</c:v>
                </c:pt>
                <c:pt idx="484">
                  <c:v>9890450.316990715</c:v>
                </c:pt>
                <c:pt idx="485">
                  <c:v>9890450.590677835</c:v>
                </c:pt>
                <c:pt idx="486">
                  <c:v>9890450.199801333</c:v>
                </c:pt>
                <c:pt idx="487">
                  <c:v>9890450.641603967</c:v>
                </c:pt>
                <c:pt idx="488">
                  <c:v>9890450.240210749</c:v>
                </c:pt>
                <c:pt idx="489">
                  <c:v>9890450.045030914</c:v>
                </c:pt>
                <c:pt idx="490">
                  <c:v>9890450.665418353</c:v>
                </c:pt>
                <c:pt idx="491">
                  <c:v>9890450.31928453</c:v>
                </c:pt>
                <c:pt idx="492">
                  <c:v>9890450.220553475</c:v>
                </c:pt>
                <c:pt idx="493">
                  <c:v>9890450.024542442</c:v>
                </c:pt>
                <c:pt idx="494">
                  <c:v>9890450.504157016</c:v>
                </c:pt>
                <c:pt idx="495">
                  <c:v>9890450.069804061</c:v>
                </c:pt>
                <c:pt idx="496">
                  <c:v>9890450.526477374</c:v>
                </c:pt>
                <c:pt idx="497">
                  <c:v>9890450.101117345</c:v>
                </c:pt>
                <c:pt idx="498">
                  <c:v>9890450.642041864</c:v>
                </c:pt>
                <c:pt idx="499">
                  <c:v>9890450.348202979</c:v>
                </c:pt>
                <c:pt idx="500">
                  <c:v>9890450.977183221</c:v>
                </c:pt>
                <c:pt idx="501">
                  <c:v>9890450.076093508</c:v>
                </c:pt>
                <c:pt idx="502">
                  <c:v>9890450.193435302</c:v>
                </c:pt>
                <c:pt idx="503">
                  <c:v>9890450.065769194</c:v>
                </c:pt>
                <c:pt idx="504">
                  <c:v>9890449.919438964</c:v>
                </c:pt>
                <c:pt idx="505">
                  <c:v>9890449.773746317</c:v>
                </c:pt>
                <c:pt idx="506">
                  <c:v>9890449.86222613</c:v>
                </c:pt>
                <c:pt idx="507">
                  <c:v>9890449.83820202</c:v>
                </c:pt>
                <c:pt idx="508">
                  <c:v>9890449.678971715</c:v>
                </c:pt>
                <c:pt idx="509">
                  <c:v>9890449.820424948</c:v>
                </c:pt>
                <c:pt idx="510">
                  <c:v>9890449.752880555</c:v>
                </c:pt>
                <c:pt idx="511">
                  <c:v>9890450.221296016</c:v>
                </c:pt>
                <c:pt idx="512">
                  <c:v>9890449.572963243</c:v>
                </c:pt>
                <c:pt idx="513">
                  <c:v>9890449.525610572</c:v>
                </c:pt>
                <c:pt idx="514">
                  <c:v>9890449.629909318</c:v>
                </c:pt>
                <c:pt idx="515">
                  <c:v>9890449.412562834</c:v>
                </c:pt>
                <c:pt idx="516">
                  <c:v>9890449.428041926</c:v>
                </c:pt>
                <c:pt idx="517">
                  <c:v>9890449.305743249</c:v>
                </c:pt>
                <c:pt idx="518">
                  <c:v>9890449.279582253</c:v>
                </c:pt>
                <c:pt idx="519">
                  <c:v>9890449.046895474</c:v>
                </c:pt>
                <c:pt idx="520">
                  <c:v>9890449.123839229</c:v>
                </c:pt>
                <c:pt idx="521">
                  <c:v>9890449.197188204</c:v>
                </c:pt>
                <c:pt idx="522">
                  <c:v>9890448.98337625</c:v>
                </c:pt>
                <c:pt idx="523">
                  <c:v>9890448.895834254</c:v>
                </c:pt>
                <c:pt idx="524">
                  <c:v>9890449.026591884</c:v>
                </c:pt>
                <c:pt idx="525">
                  <c:v>9890448.868575705</c:v>
                </c:pt>
                <c:pt idx="526">
                  <c:v>9890449.049581718</c:v>
                </c:pt>
                <c:pt idx="527">
                  <c:v>9890448.976905605</c:v>
                </c:pt>
                <c:pt idx="528">
                  <c:v>9890448.979848206</c:v>
                </c:pt>
                <c:pt idx="529">
                  <c:v>9890449.024352692</c:v>
                </c:pt>
                <c:pt idx="530">
                  <c:v>9890448.913005792</c:v>
                </c:pt>
                <c:pt idx="531">
                  <c:v>9890448.82074625</c:v>
                </c:pt>
                <c:pt idx="532">
                  <c:v>9890448.80814747</c:v>
                </c:pt>
                <c:pt idx="533">
                  <c:v>9890448.856850933</c:v>
                </c:pt>
                <c:pt idx="534">
                  <c:v>9890448.791432034</c:v>
                </c:pt>
                <c:pt idx="535">
                  <c:v>9890448.776614616</c:v>
                </c:pt>
                <c:pt idx="536">
                  <c:v>9890448.773099229</c:v>
                </c:pt>
                <c:pt idx="537">
                  <c:v>9890448.897577714</c:v>
                </c:pt>
                <c:pt idx="538">
                  <c:v>9890448.860659769</c:v>
                </c:pt>
                <c:pt idx="539">
                  <c:v>9890448.730470823</c:v>
                </c:pt>
                <c:pt idx="540">
                  <c:v>9890448.781389337</c:v>
                </c:pt>
                <c:pt idx="541">
                  <c:v>9890448.711625611</c:v>
                </c:pt>
                <c:pt idx="542">
                  <c:v>9890448.767224915</c:v>
                </c:pt>
                <c:pt idx="543">
                  <c:v>9890448.923499363</c:v>
                </c:pt>
                <c:pt idx="544">
                  <c:v>9890448.865786389</c:v>
                </c:pt>
                <c:pt idx="545">
                  <c:v>9890448.661474869</c:v>
                </c:pt>
                <c:pt idx="546">
                  <c:v>9890448.71689775</c:v>
                </c:pt>
                <c:pt idx="547">
                  <c:v>9890448.681212854</c:v>
                </c:pt>
                <c:pt idx="548">
                  <c:v>9890448.719467472</c:v>
                </c:pt>
                <c:pt idx="549">
                  <c:v>9890448.833835196</c:v>
                </c:pt>
                <c:pt idx="550">
                  <c:v>9890448.725102801</c:v>
                </c:pt>
                <c:pt idx="551">
                  <c:v>9890448.628900774</c:v>
                </c:pt>
                <c:pt idx="552">
                  <c:v>9890448.678007353</c:v>
                </c:pt>
                <c:pt idx="553">
                  <c:v>9890448.808343614</c:v>
                </c:pt>
                <c:pt idx="554">
                  <c:v>9890448.711034276</c:v>
                </c:pt>
                <c:pt idx="555">
                  <c:v>9890448.89030692</c:v>
                </c:pt>
                <c:pt idx="556">
                  <c:v>9890448.655556777</c:v>
                </c:pt>
                <c:pt idx="557">
                  <c:v>9890448.621602248</c:v>
                </c:pt>
                <c:pt idx="558">
                  <c:v>9890448.664964991</c:v>
                </c:pt>
                <c:pt idx="559">
                  <c:v>9890448.656018296</c:v>
                </c:pt>
                <c:pt idx="560">
                  <c:v>9890448.716469105</c:v>
                </c:pt>
                <c:pt idx="561">
                  <c:v>9890448.695344251</c:v>
                </c:pt>
                <c:pt idx="562">
                  <c:v>9890448.641244953</c:v>
                </c:pt>
                <c:pt idx="563">
                  <c:v>9890448.700685613</c:v>
                </c:pt>
                <c:pt idx="564">
                  <c:v>9890448.702355132</c:v>
                </c:pt>
                <c:pt idx="565">
                  <c:v>9890448.761362128</c:v>
                </c:pt>
                <c:pt idx="566">
                  <c:v>9890448.618298074</c:v>
                </c:pt>
                <c:pt idx="567">
                  <c:v>9890448.603118831</c:v>
                </c:pt>
                <c:pt idx="568">
                  <c:v>9890448.67473132</c:v>
                </c:pt>
                <c:pt idx="569">
                  <c:v>9890448.812242407</c:v>
                </c:pt>
                <c:pt idx="570">
                  <c:v>9890448.674042165</c:v>
                </c:pt>
                <c:pt idx="571">
                  <c:v>9890448.749871587</c:v>
                </c:pt>
                <c:pt idx="572">
                  <c:v>9890448.583982417</c:v>
                </c:pt>
                <c:pt idx="573">
                  <c:v>9890448.783698402</c:v>
                </c:pt>
                <c:pt idx="574">
                  <c:v>9890448.584797619</c:v>
                </c:pt>
                <c:pt idx="575">
                  <c:v>9890448.769728571</c:v>
                </c:pt>
                <c:pt idx="576">
                  <c:v>9890448.6560947</c:v>
                </c:pt>
                <c:pt idx="577">
                  <c:v>9890448.700604716</c:v>
                </c:pt>
                <c:pt idx="578">
                  <c:v>9890448.631041963</c:v>
                </c:pt>
                <c:pt idx="579">
                  <c:v>9890448.803690843</c:v>
                </c:pt>
                <c:pt idx="580">
                  <c:v>9890448.616814042</c:v>
                </c:pt>
                <c:pt idx="581">
                  <c:v>9890448.589243222</c:v>
                </c:pt>
                <c:pt idx="582">
                  <c:v>9890448.605449243</c:v>
                </c:pt>
                <c:pt idx="583">
                  <c:v>9890448.588697385</c:v>
                </c:pt>
                <c:pt idx="584">
                  <c:v>9890448.573123645</c:v>
                </c:pt>
                <c:pt idx="585">
                  <c:v>9890448.572069516</c:v>
                </c:pt>
                <c:pt idx="586">
                  <c:v>9890448.558049086</c:v>
                </c:pt>
                <c:pt idx="587">
                  <c:v>9890448.554067357</c:v>
                </c:pt>
                <c:pt idx="588">
                  <c:v>9890448.691625899</c:v>
                </c:pt>
                <c:pt idx="589">
                  <c:v>9890448.562757172</c:v>
                </c:pt>
                <c:pt idx="590">
                  <c:v>9890448.560377212</c:v>
                </c:pt>
                <c:pt idx="591">
                  <c:v>9890448.579300683</c:v>
                </c:pt>
                <c:pt idx="592">
                  <c:v>9890448.581772882</c:v>
                </c:pt>
                <c:pt idx="593">
                  <c:v>9890448.578271748</c:v>
                </c:pt>
                <c:pt idx="594">
                  <c:v>9890448.546009319</c:v>
                </c:pt>
                <c:pt idx="595">
                  <c:v>9890448.559530435</c:v>
                </c:pt>
                <c:pt idx="596">
                  <c:v>9890448.553681931</c:v>
                </c:pt>
                <c:pt idx="597">
                  <c:v>9890448.518908057</c:v>
                </c:pt>
                <c:pt idx="598">
                  <c:v>9890448.519941701</c:v>
                </c:pt>
                <c:pt idx="599">
                  <c:v>9890448.514120428</c:v>
                </c:pt>
                <c:pt idx="600">
                  <c:v>9890448.523449712</c:v>
                </c:pt>
                <c:pt idx="601">
                  <c:v>9890448.530032411</c:v>
                </c:pt>
                <c:pt idx="602">
                  <c:v>9890448.533392778</c:v>
                </c:pt>
                <c:pt idx="603">
                  <c:v>9890448.529255552</c:v>
                </c:pt>
                <c:pt idx="604">
                  <c:v>9890448.533638399</c:v>
                </c:pt>
                <c:pt idx="605">
                  <c:v>9890448.548627486</c:v>
                </c:pt>
                <c:pt idx="606">
                  <c:v>9890448.518712286</c:v>
                </c:pt>
                <c:pt idx="607">
                  <c:v>9890448.524236653</c:v>
                </c:pt>
                <c:pt idx="608">
                  <c:v>9890448.530347653</c:v>
                </c:pt>
                <c:pt idx="609">
                  <c:v>9890448.527688522</c:v>
                </c:pt>
                <c:pt idx="610">
                  <c:v>9890448.525228957</c:v>
                </c:pt>
                <c:pt idx="611">
                  <c:v>9890448.526077891</c:v>
                </c:pt>
                <c:pt idx="612">
                  <c:v>9890448.522920862</c:v>
                </c:pt>
                <c:pt idx="613">
                  <c:v>9890448.503849931</c:v>
                </c:pt>
                <c:pt idx="614">
                  <c:v>9890448.507301383</c:v>
                </c:pt>
                <c:pt idx="615">
                  <c:v>9890448.484340305</c:v>
                </c:pt>
                <c:pt idx="616">
                  <c:v>9890448.496409103</c:v>
                </c:pt>
                <c:pt idx="617">
                  <c:v>9890448.48913946</c:v>
                </c:pt>
                <c:pt idx="618">
                  <c:v>9890448.493251016</c:v>
                </c:pt>
                <c:pt idx="619">
                  <c:v>9890448.473430298</c:v>
                </c:pt>
                <c:pt idx="620">
                  <c:v>9890448.474139191</c:v>
                </c:pt>
                <c:pt idx="621">
                  <c:v>9890448.456554897</c:v>
                </c:pt>
                <c:pt idx="622">
                  <c:v>9890448.458769659</c:v>
                </c:pt>
                <c:pt idx="623">
                  <c:v>9890448.437467424</c:v>
                </c:pt>
                <c:pt idx="624">
                  <c:v>9890448.429164309</c:v>
                </c:pt>
                <c:pt idx="625">
                  <c:v>9890448.438217847</c:v>
                </c:pt>
                <c:pt idx="626">
                  <c:v>9890448.421152215</c:v>
                </c:pt>
                <c:pt idx="627">
                  <c:v>9890448.415711662</c:v>
                </c:pt>
                <c:pt idx="628">
                  <c:v>9890448.432530267</c:v>
                </c:pt>
                <c:pt idx="629">
                  <c:v>9890448.424750874</c:v>
                </c:pt>
                <c:pt idx="630">
                  <c:v>9890448.418498466</c:v>
                </c:pt>
                <c:pt idx="631">
                  <c:v>9890448.420851748</c:v>
                </c:pt>
                <c:pt idx="632">
                  <c:v>9890448.413307073</c:v>
                </c:pt>
                <c:pt idx="633">
                  <c:v>9890448.414891016</c:v>
                </c:pt>
                <c:pt idx="634">
                  <c:v>9890448.40854677</c:v>
                </c:pt>
                <c:pt idx="635">
                  <c:v>9890448.404417882</c:v>
                </c:pt>
                <c:pt idx="636">
                  <c:v>9890448.410341941</c:v>
                </c:pt>
                <c:pt idx="637">
                  <c:v>9890448.413556531</c:v>
                </c:pt>
                <c:pt idx="638">
                  <c:v>9890448.404447056</c:v>
                </c:pt>
                <c:pt idx="639">
                  <c:v>9890448.407291831</c:v>
                </c:pt>
                <c:pt idx="640">
                  <c:v>9890448.419684943</c:v>
                </c:pt>
                <c:pt idx="641">
                  <c:v>9890448.404908314</c:v>
                </c:pt>
                <c:pt idx="642">
                  <c:v>9890448.402131416</c:v>
                </c:pt>
                <c:pt idx="643">
                  <c:v>9890448.405307569</c:v>
                </c:pt>
                <c:pt idx="644">
                  <c:v>9890448.398996741</c:v>
                </c:pt>
                <c:pt idx="645">
                  <c:v>9890448.402055874</c:v>
                </c:pt>
                <c:pt idx="646">
                  <c:v>9890448.39984169</c:v>
                </c:pt>
                <c:pt idx="647">
                  <c:v>9890448.400081176</c:v>
                </c:pt>
                <c:pt idx="648">
                  <c:v>9890448.40916205</c:v>
                </c:pt>
                <c:pt idx="649">
                  <c:v>9890448.400882093</c:v>
                </c:pt>
                <c:pt idx="650">
                  <c:v>9890448.405728027</c:v>
                </c:pt>
                <c:pt idx="651">
                  <c:v>9890448.399888759</c:v>
                </c:pt>
                <c:pt idx="652">
                  <c:v>9890448.407302234</c:v>
                </c:pt>
                <c:pt idx="653">
                  <c:v>9890448.395135073</c:v>
                </c:pt>
                <c:pt idx="654">
                  <c:v>9890448.40491646</c:v>
                </c:pt>
                <c:pt idx="655">
                  <c:v>9890448.398739439</c:v>
                </c:pt>
                <c:pt idx="656">
                  <c:v>9890448.406479973</c:v>
                </c:pt>
                <c:pt idx="657">
                  <c:v>9890448.400900392</c:v>
                </c:pt>
                <c:pt idx="658">
                  <c:v>9890448.405966265</c:v>
                </c:pt>
                <c:pt idx="659">
                  <c:v>9890448.393704243</c:v>
                </c:pt>
                <c:pt idx="660">
                  <c:v>9890448.396051098</c:v>
                </c:pt>
                <c:pt idx="661">
                  <c:v>9890448.399912225</c:v>
                </c:pt>
                <c:pt idx="662">
                  <c:v>9890448.415266752</c:v>
                </c:pt>
                <c:pt idx="663">
                  <c:v>9890448.396750748</c:v>
                </c:pt>
                <c:pt idx="664">
                  <c:v>9890448.39344695</c:v>
                </c:pt>
                <c:pt idx="665">
                  <c:v>9890448.397833306</c:v>
                </c:pt>
                <c:pt idx="666">
                  <c:v>9890448.39273753</c:v>
                </c:pt>
                <c:pt idx="667">
                  <c:v>9890448.391683634</c:v>
                </c:pt>
                <c:pt idx="668">
                  <c:v>9890448.394807106</c:v>
                </c:pt>
                <c:pt idx="669">
                  <c:v>9890448.397011442</c:v>
                </c:pt>
                <c:pt idx="670">
                  <c:v>9890448.390834825</c:v>
                </c:pt>
                <c:pt idx="671">
                  <c:v>9890448.392360969</c:v>
                </c:pt>
                <c:pt idx="672">
                  <c:v>9890448.391536228</c:v>
                </c:pt>
                <c:pt idx="673">
                  <c:v>9890448.389414508</c:v>
                </c:pt>
                <c:pt idx="674">
                  <c:v>9890448.391551608</c:v>
                </c:pt>
                <c:pt idx="675">
                  <c:v>9890448.391752413</c:v>
                </c:pt>
                <c:pt idx="676">
                  <c:v>9890448.390382288</c:v>
                </c:pt>
                <c:pt idx="677">
                  <c:v>9890448.387125896</c:v>
                </c:pt>
                <c:pt idx="678">
                  <c:v>9890448.385941453</c:v>
                </c:pt>
                <c:pt idx="679">
                  <c:v>9890448.38464305</c:v>
                </c:pt>
                <c:pt idx="680">
                  <c:v>9890448.384669706</c:v>
                </c:pt>
                <c:pt idx="681">
                  <c:v>9890448.386818917</c:v>
                </c:pt>
                <c:pt idx="682">
                  <c:v>9890448.386455543</c:v>
                </c:pt>
                <c:pt idx="683">
                  <c:v>9890448.382664826</c:v>
                </c:pt>
                <c:pt idx="684">
                  <c:v>9890448.382616261</c:v>
                </c:pt>
                <c:pt idx="685">
                  <c:v>9890448.383451575</c:v>
                </c:pt>
                <c:pt idx="686">
                  <c:v>9890448.382010253</c:v>
                </c:pt>
                <c:pt idx="687">
                  <c:v>9890448.384477653</c:v>
                </c:pt>
                <c:pt idx="688">
                  <c:v>9890448.385096181</c:v>
                </c:pt>
                <c:pt idx="689">
                  <c:v>9890448.381680522</c:v>
                </c:pt>
                <c:pt idx="690">
                  <c:v>9890448.381721443</c:v>
                </c:pt>
                <c:pt idx="691">
                  <c:v>9890448.38367581</c:v>
                </c:pt>
                <c:pt idx="692">
                  <c:v>9890448.382181436</c:v>
                </c:pt>
                <c:pt idx="693">
                  <c:v>9890448.383136313</c:v>
                </c:pt>
                <c:pt idx="694">
                  <c:v>9890448.381583832</c:v>
                </c:pt>
                <c:pt idx="695">
                  <c:v>9890448.384488346</c:v>
                </c:pt>
                <c:pt idx="696">
                  <c:v>9890448.38236196</c:v>
                </c:pt>
                <c:pt idx="697">
                  <c:v>9890448.383772384</c:v>
                </c:pt>
                <c:pt idx="698">
                  <c:v>9890448.382603616</c:v>
                </c:pt>
                <c:pt idx="699">
                  <c:v>9890448.383442156</c:v>
                </c:pt>
                <c:pt idx="700">
                  <c:v>9890448.381248176</c:v>
                </c:pt>
                <c:pt idx="701">
                  <c:v>9890448.38301364</c:v>
                </c:pt>
                <c:pt idx="702">
                  <c:v>9890448.381245034</c:v>
                </c:pt>
                <c:pt idx="703">
                  <c:v>9890448.382617947</c:v>
                </c:pt>
                <c:pt idx="704">
                  <c:v>9890448.382491231</c:v>
                </c:pt>
                <c:pt idx="705">
                  <c:v>9890448.38188017</c:v>
                </c:pt>
                <c:pt idx="706">
                  <c:v>9890448.381711822</c:v>
                </c:pt>
                <c:pt idx="707">
                  <c:v>9890448.385390216</c:v>
                </c:pt>
                <c:pt idx="708">
                  <c:v>9890448.382835502</c:v>
                </c:pt>
                <c:pt idx="709">
                  <c:v>9890448.38592764</c:v>
                </c:pt>
                <c:pt idx="710">
                  <c:v>9890448.381260265</c:v>
                </c:pt>
                <c:pt idx="711">
                  <c:v>9890448.381661585</c:v>
                </c:pt>
                <c:pt idx="712">
                  <c:v>9890448.382168448</c:v>
                </c:pt>
                <c:pt idx="713">
                  <c:v>9890448.381415762</c:v>
                </c:pt>
                <c:pt idx="714">
                  <c:v>9890448.380972555</c:v>
                </c:pt>
                <c:pt idx="715">
                  <c:v>9890448.381215762</c:v>
                </c:pt>
                <c:pt idx="716">
                  <c:v>9890448.381132094</c:v>
                </c:pt>
                <c:pt idx="717">
                  <c:v>9890448.380797893</c:v>
                </c:pt>
                <c:pt idx="718">
                  <c:v>9890448.380429789</c:v>
                </c:pt>
                <c:pt idx="719">
                  <c:v>9890448.380814355</c:v>
                </c:pt>
                <c:pt idx="720">
                  <c:v>9890448.380063187</c:v>
                </c:pt>
                <c:pt idx="721">
                  <c:v>9890448.380020389</c:v>
                </c:pt>
                <c:pt idx="722">
                  <c:v>9890448.38099413</c:v>
                </c:pt>
                <c:pt idx="723">
                  <c:v>9890448.379929924</c:v>
                </c:pt>
                <c:pt idx="724">
                  <c:v>9890448.380665602</c:v>
                </c:pt>
                <c:pt idx="725">
                  <c:v>9890448.380085316</c:v>
                </c:pt>
                <c:pt idx="726">
                  <c:v>9890448.379700577</c:v>
                </c:pt>
                <c:pt idx="727">
                  <c:v>9890448.379393946</c:v>
                </c:pt>
                <c:pt idx="728">
                  <c:v>9890448.379490629</c:v>
                </c:pt>
                <c:pt idx="729">
                  <c:v>9890448.37937057</c:v>
                </c:pt>
                <c:pt idx="730">
                  <c:v>9890448.379265964</c:v>
                </c:pt>
                <c:pt idx="731">
                  <c:v>9890448.379057975</c:v>
                </c:pt>
                <c:pt idx="732">
                  <c:v>9890448.379724815</c:v>
                </c:pt>
                <c:pt idx="733">
                  <c:v>9890448.379353398</c:v>
                </c:pt>
                <c:pt idx="734">
                  <c:v>9890448.379866637</c:v>
                </c:pt>
                <c:pt idx="735">
                  <c:v>9890448.379570216</c:v>
                </c:pt>
                <c:pt idx="736">
                  <c:v>9890448.378711643</c:v>
                </c:pt>
                <c:pt idx="737">
                  <c:v>9890448.379097806</c:v>
                </c:pt>
                <c:pt idx="738">
                  <c:v>9890448.379227802</c:v>
                </c:pt>
                <c:pt idx="739">
                  <c:v>9890448.379108133</c:v>
                </c:pt>
                <c:pt idx="740">
                  <c:v>9890448.378538266</c:v>
                </c:pt>
                <c:pt idx="741">
                  <c:v>9890448.378734395</c:v>
                </c:pt>
                <c:pt idx="742">
                  <c:v>9890448.379037343</c:v>
                </c:pt>
                <c:pt idx="743">
                  <c:v>9890448.378569847</c:v>
                </c:pt>
                <c:pt idx="744">
                  <c:v>9890448.379587743</c:v>
                </c:pt>
                <c:pt idx="745">
                  <c:v>9890448.378961667</c:v>
                </c:pt>
                <c:pt idx="746">
                  <c:v>9890448.37850664</c:v>
                </c:pt>
                <c:pt idx="747">
                  <c:v>9890448.378665507</c:v>
                </c:pt>
                <c:pt idx="748">
                  <c:v>9890448.379192468</c:v>
                </c:pt>
                <c:pt idx="749">
                  <c:v>9890448.378626291</c:v>
                </c:pt>
                <c:pt idx="750">
                  <c:v>9890448.37893155</c:v>
                </c:pt>
                <c:pt idx="751">
                  <c:v>9890448.37870173</c:v>
                </c:pt>
                <c:pt idx="752">
                  <c:v>9890448.378728274</c:v>
                </c:pt>
                <c:pt idx="753">
                  <c:v>9890448.378768861</c:v>
                </c:pt>
                <c:pt idx="754">
                  <c:v>9890448.379215185</c:v>
                </c:pt>
                <c:pt idx="755">
                  <c:v>9890448.378912229</c:v>
                </c:pt>
                <c:pt idx="756">
                  <c:v>9890448.378728252</c:v>
                </c:pt>
                <c:pt idx="757">
                  <c:v>9890448.378499297</c:v>
                </c:pt>
                <c:pt idx="758">
                  <c:v>9890448.378959021</c:v>
                </c:pt>
                <c:pt idx="759">
                  <c:v>9890448.378745832</c:v>
                </c:pt>
                <c:pt idx="760">
                  <c:v>9890448.379167089</c:v>
                </c:pt>
                <c:pt idx="761">
                  <c:v>9890448.378608452</c:v>
                </c:pt>
                <c:pt idx="762">
                  <c:v>9890448.379377827</c:v>
                </c:pt>
                <c:pt idx="763">
                  <c:v>9890448.378717246</c:v>
                </c:pt>
                <c:pt idx="764">
                  <c:v>9890448.37842798</c:v>
                </c:pt>
                <c:pt idx="765">
                  <c:v>9890448.378337692</c:v>
                </c:pt>
                <c:pt idx="766">
                  <c:v>9890448.378365176</c:v>
                </c:pt>
                <c:pt idx="767">
                  <c:v>9890448.378309015</c:v>
                </c:pt>
                <c:pt idx="768">
                  <c:v>9890448.378380172</c:v>
                </c:pt>
                <c:pt idx="769">
                  <c:v>9890448.378367148</c:v>
                </c:pt>
                <c:pt idx="770">
                  <c:v>9890448.378379973</c:v>
                </c:pt>
                <c:pt idx="771">
                  <c:v>9890448.378538648</c:v>
                </c:pt>
                <c:pt idx="772">
                  <c:v>9890448.378508592</c:v>
                </c:pt>
                <c:pt idx="773">
                  <c:v>9890448.378504967</c:v>
                </c:pt>
                <c:pt idx="774">
                  <c:v>9890448.378396112</c:v>
                </c:pt>
                <c:pt idx="775">
                  <c:v>9890448.378254751</c:v>
                </c:pt>
                <c:pt idx="776">
                  <c:v>9890448.378457835</c:v>
                </c:pt>
                <c:pt idx="777">
                  <c:v>9890448.378272315</c:v>
                </c:pt>
                <c:pt idx="778">
                  <c:v>9890448.378405217</c:v>
                </c:pt>
                <c:pt idx="779">
                  <c:v>9890448.37817484</c:v>
                </c:pt>
                <c:pt idx="780">
                  <c:v>9890448.37812531</c:v>
                </c:pt>
                <c:pt idx="781">
                  <c:v>9890448.378149504</c:v>
                </c:pt>
                <c:pt idx="782">
                  <c:v>9890448.37814294</c:v>
                </c:pt>
                <c:pt idx="783">
                  <c:v>9890448.378234299</c:v>
                </c:pt>
                <c:pt idx="784">
                  <c:v>9890448.378118766</c:v>
                </c:pt>
                <c:pt idx="785">
                  <c:v>9890448.37815067</c:v>
                </c:pt>
                <c:pt idx="786">
                  <c:v>9890448.378157018</c:v>
                </c:pt>
                <c:pt idx="787">
                  <c:v>9890448.378118187</c:v>
                </c:pt>
                <c:pt idx="788">
                  <c:v>9890448.378139962</c:v>
                </c:pt>
                <c:pt idx="789">
                  <c:v>9890448.378135964</c:v>
                </c:pt>
                <c:pt idx="790">
                  <c:v>9890448.378085505</c:v>
                </c:pt>
                <c:pt idx="791">
                  <c:v>9890448.378026975</c:v>
                </c:pt>
                <c:pt idx="792">
                  <c:v>9890448.378110068</c:v>
                </c:pt>
                <c:pt idx="793">
                  <c:v>9890448.378129518</c:v>
                </c:pt>
                <c:pt idx="794">
                  <c:v>9890448.378054991</c:v>
                </c:pt>
                <c:pt idx="795">
                  <c:v>9890448.37796958</c:v>
                </c:pt>
                <c:pt idx="796">
                  <c:v>9890448.377988487</c:v>
                </c:pt>
                <c:pt idx="797">
                  <c:v>9890448.378160838</c:v>
                </c:pt>
                <c:pt idx="798">
                  <c:v>9890448.377989572</c:v>
                </c:pt>
                <c:pt idx="799">
                  <c:v>9890448.378157753</c:v>
                </c:pt>
                <c:pt idx="800">
                  <c:v>9890448.378015105</c:v>
                </c:pt>
                <c:pt idx="801">
                  <c:v>9890448.377971487</c:v>
                </c:pt>
                <c:pt idx="802">
                  <c:v>9890448.377994236</c:v>
                </c:pt>
                <c:pt idx="803">
                  <c:v>9890448.378252732</c:v>
                </c:pt>
                <c:pt idx="804">
                  <c:v>9890448.378010105</c:v>
                </c:pt>
                <c:pt idx="805">
                  <c:v>9890448.378004514</c:v>
                </c:pt>
                <c:pt idx="806">
                  <c:v>9890448.378082266</c:v>
                </c:pt>
                <c:pt idx="807">
                  <c:v>9890448.378034575</c:v>
                </c:pt>
                <c:pt idx="808">
                  <c:v>9890448.377929378</c:v>
                </c:pt>
                <c:pt idx="809">
                  <c:v>9890448.378057728</c:v>
                </c:pt>
                <c:pt idx="810">
                  <c:v>9890448.378001278</c:v>
                </c:pt>
                <c:pt idx="811">
                  <c:v>9890448.377989043</c:v>
                </c:pt>
                <c:pt idx="812">
                  <c:v>9890448.377913395</c:v>
                </c:pt>
                <c:pt idx="813">
                  <c:v>9890448.377946246</c:v>
                </c:pt>
                <c:pt idx="814">
                  <c:v>9890448.377911281</c:v>
                </c:pt>
                <c:pt idx="815">
                  <c:v>9890448.377941519</c:v>
                </c:pt>
                <c:pt idx="816">
                  <c:v>9890448.377916867</c:v>
                </c:pt>
                <c:pt idx="817">
                  <c:v>9890448.377933104</c:v>
                </c:pt>
                <c:pt idx="818">
                  <c:v>9890448.377917578</c:v>
                </c:pt>
                <c:pt idx="819">
                  <c:v>9890448.377947915</c:v>
                </c:pt>
                <c:pt idx="820">
                  <c:v>9890448.377948791</c:v>
                </c:pt>
                <c:pt idx="821">
                  <c:v>9890448.377888078</c:v>
                </c:pt>
                <c:pt idx="822">
                  <c:v>9890448.377920838</c:v>
                </c:pt>
                <c:pt idx="823">
                  <c:v>9890448.377892055</c:v>
                </c:pt>
                <c:pt idx="824">
                  <c:v>9890448.377903925</c:v>
                </c:pt>
                <c:pt idx="825">
                  <c:v>9890448.377916146</c:v>
                </c:pt>
                <c:pt idx="826">
                  <c:v>9890448.377857709</c:v>
                </c:pt>
                <c:pt idx="827">
                  <c:v>9890448.377898404</c:v>
                </c:pt>
                <c:pt idx="828">
                  <c:v>9890448.377831124</c:v>
                </c:pt>
                <c:pt idx="829">
                  <c:v>9890448.377798699</c:v>
                </c:pt>
                <c:pt idx="830">
                  <c:v>9890448.377881508</c:v>
                </c:pt>
                <c:pt idx="831">
                  <c:v>9890448.377815675</c:v>
                </c:pt>
                <c:pt idx="832">
                  <c:v>9890448.377805453</c:v>
                </c:pt>
                <c:pt idx="833">
                  <c:v>9890448.377809487</c:v>
                </c:pt>
                <c:pt idx="834">
                  <c:v>9890448.377807781</c:v>
                </c:pt>
                <c:pt idx="835">
                  <c:v>9890448.37781259</c:v>
                </c:pt>
                <c:pt idx="836">
                  <c:v>9890448.377786439</c:v>
                </c:pt>
                <c:pt idx="837">
                  <c:v>9890448.377817256</c:v>
                </c:pt>
                <c:pt idx="838">
                  <c:v>9890448.377787283</c:v>
                </c:pt>
                <c:pt idx="839">
                  <c:v>9890448.377819959</c:v>
                </c:pt>
                <c:pt idx="840">
                  <c:v>9890448.377772193</c:v>
                </c:pt>
                <c:pt idx="841">
                  <c:v>9890448.377794713</c:v>
                </c:pt>
                <c:pt idx="842">
                  <c:v>9890448.377770744</c:v>
                </c:pt>
                <c:pt idx="843">
                  <c:v>9890448.377794636</c:v>
                </c:pt>
                <c:pt idx="844">
                  <c:v>9890448.377808662</c:v>
                </c:pt>
                <c:pt idx="845">
                  <c:v>9890448.377802158</c:v>
                </c:pt>
                <c:pt idx="846">
                  <c:v>9890448.377760759</c:v>
                </c:pt>
                <c:pt idx="847">
                  <c:v>9890448.377744442</c:v>
                </c:pt>
                <c:pt idx="848">
                  <c:v>9890448.377756564</c:v>
                </c:pt>
                <c:pt idx="849">
                  <c:v>9890448.377749853</c:v>
                </c:pt>
                <c:pt idx="850">
                  <c:v>9890448.377747327</c:v>
                </c:pt>
                <c:pt idx="851">
                  <c:v>9890448.377737043</c:v>
                </c:pt>
                <c:pt idx="852">
                  <c:v>9890448.377773337</c:v>
                </c:pt>
                <c:pt idx="853">
                  <c:v>9890448.377750054</c:v>
                </c:pt>
                <c:pt idx="854">
                  <c:v>9890448.377735548</c:v>
                </c:pt>
                <c:pt idx="855">
                  <c:v>9890448.377764191</c:v>
                </c:pt>
                <c:pt idx="856">
                  <c:v>9890448.377767656</c:v>
                </c:pt>
                <c:pt idx="857">
                  <c:v>9890448.377779596</c:v>
                </c:pt>
                <c:pt idx="858">
                  <c:v>9890448.377729882</c:v>
                </c:pt>
                <c:pt idx="859">
                  <c:v>9890448.377753114</c:v>
                </c:pt>
                <c:pt idx="860">
                  <c:v>9890448.3777512</c:v>
                </c:pt>
                <c:pt idx="861">
                  <c:v>9890448.377739238</c:v>
                </c:pt>
                <c:pt idx="862">
                  <c:v>9890448.377736226</c:v>
                </c:pt>
                <c:pt idx="863">
                  <c:v>9890448.377741044</c:v>
                </c:pt>
                <c:pt idx="864">
                  <c:v>9890448.377770728</c:v>
                </c:pt>
                <c:pt idx="865">
                  <c:v>9890448.377751863</c:v>
                </c:pt>
                <c:pt idx="866">
                  <c:v>9890448.377749577</c:v>
                </c:pt>
                <c:pt idx="867">
                  <c:v>9890448.377755951</c:v>
                </c:pt>
                <c:pt idx="868">
                  <c:v>9890448.377733052</c:v>
                </c:pt>
                <c:pt idx="869">
                  <c:v>9890448.377725335</c:v>
                </c:pt>
                <c:pt idx="870">
                  <c:v>9890448.37778407</c:v>
                </c:pt>
                <c:pt idx="871">
                  <c:v>9890448.377726732</c:v>
                </c:pt>
                <c:pt idx="872">
                  <c:v>9890448.377756085</c:v>
                </c:pt>
                <c:pt idx="873">
                  <c:v>9890448.377725855</c:v>
                </c:pt>
                <c:pt idx="874">
                  <c:v>9890448.377729226</c:v>
                </c:pt>
                <c:pt idx="875">
                  <c:v>9890448.377714492</c:v>
                </c:pt>
                <c:pt idx="876">
                  <c:v>9890448.377705621</c:v>
                </c:pt>
                <c:pt idx="877">
                  <c:v>9890448.377710545</c:v>
                </c:pt>
                <c:pt idx="878">
                  <c:v>9890448.377702111</c:v>
                </c:pt>
                <c:pt idx="879">
                  <c:v>9890448.37769673</c:v>
                </c:pt>
                <c:pt idx="880">
                  <c:v>9890448.37770889</c:v>
                </c:pt>
                <c:pt idx="881">
                  <c:v>9890448.37769777</c:v>
                </c:pt>
                <c:pt idx="882">
                  <c:v>9890448.377706325</c:v>
                </c:pt>
                <c:pt idx="883">
                  <c:v>9890448.377708403</c:v>
                </c:pt>
                <c:pt idx="884">
                  <c:v>9890448.377698487</c:v>
                </c:pt>
                <c:pt idx="885">
                  <c:v>9890448.377683865</c:v>
                </c:pt>
                <c:pt idx="886">
                  <c:v>9890448.377694286</c:v>
                </c:pt>
                <c:pt idx="887">
                  <c:v>9890448.377684912</c:v>
                </c:pt>
                <c:pt idx="888">
                  <c:v>9890448.37769465</c:v>
                </c:pt>
                <c:pt idx="889">
                  <c:v>9890448.37766936</c:v>
                </c:pt>
                <c:pt idx="890">
                  <c:v>9890448.377679633</c:v>
                </c:pt>
                <c:pt idx="891">
                  <c:v>9890448.377663556</c:v>
                </c:pt>
                <c:pt idx="892">
                  <c:v>9890448.377680305</c:v>
                </c:pt>
                <c:pt idx="893">
                  <c:v>9890448.377657486</c:v>
                </c:pt>
                <c:pt idx="894">
                  <c:v>9890448.377654495</c:v>
                </c:pt>
                <c:pt idx="895">
                  <c:v>9890448.377658051</c:v>
                </c:pt>
                <c:pt idx="896">
                  <c:v>9890448.377648648</c:v>
                </c:pt>
                <c:pt idx="897">
                  <c:v>9890448.377651347</c:v>
                </c:pt>
                <c:pt idx="898">
                  <c:v>9890448.377657875</c:v>
                </c:pt>
                <c:pt idx="899">
                  <c:v>9890448.377657419</c:v>
                </c:pt>
                <c:pt idx="900">
                  <c:v>9890448.377657611</c:v>
                </c:pt>
                <c:pt idx="901">
                  <c:v>9890448.377647741</c:v>
                </c:pt>
                <c:pt idx="902">
                  <c:v>9890448.37765014</c:v>
                </c:pt>
                <c:pt idx="903">
                  <c:v>9890448.377649611</c:v>
                </c:pt>
                <c:pt idx="904">
                  <c:v>9890448.377646722</c:v>
                </c:pt>
                <c:pt idx="905">
                  <c:v>9890448.377651095</c:v>
                </c:pt>
                <c:pt idx="906">
                  <c:v>9890448.377651138</c:v>
                </c:pt>
                <c:pt idx="907">
                  <c:v>9890448.377656439</c:v>
                </c:pt>
                <c:pt idx="908">
                  <c:v>9890448.377658609</c:v>
                </c:pt>
                <c:pt idx="909">
                  <c:v>9890448.377646286</c:v>
                </c:pt>
                <c:pt idx="910">
                  <c:v>9890448.377647242</c:v>
                </c:pt>
                <c:pt idx="911">
                  <c:v>9890448.377646703</c:v>
                </c:pt>
                <c:pt idx="912">
                  <c:v>9890448.377650218</c:v>
                </c:pt>
                <c:pt idx="913">
                  <c:v>9890448.377649151</c:v>
                </c:pt>
                <c:pt idx="914">
                  <c:v>9890448.377657555</c:v>
                </c:pt>
                <c:pt idx="915">
                  <c:v>9890448.377645109</c:v>
                </c:pt>
                <c:pt idx="916">
                  <c:v>9890448.377650063</c:v>
                </c:pt>
                <c:pt idx="917">
                  <c:v>9890448.377645677</c:v>
                </c:pt>
                <c:pt idx="918">
                  <c:v>9890448.377651401</c:v>
                </c:pt>
                <c:pt idx="919">
                  <c:v>9890448.377645671</c:v>
                </c:pt>
                <c:pt idx="920">
                  <c:v>9890448.377659142</c:v>
                </c:pt>
                <c:pt idx="921">
                  <c:v>9890448.377650153</c:v>
                </c:pt>
                <c:pt idx="922">
                  <c:v>9890448.377653046</c:v>
                </c:pt>
                <c:pt idx="923">
                  <c:v>9890448.377646402</c:v>
                </c:pt>
                <c:pt idx="924">
                  <c:v>9890448.377650162</c:v>
                </c:pt>
                <c:pt idx="925">
                  <c:v>9890448.377644178</c:v>
                </c:pt>
                <c:pt idx="926">
                  <c:v>9890448.377646944</c:v>
                </c:pt>
                <c:pt idx="927">
                  <c:v>9890448.37764295</c:v>
                </c:pt>
                <c:pt idx="928">
                  <c:v>9890448.377641369</c:v>
                </c:pt>
                <c:pt idx="929">
                  <c:v>9890448.377642687</c:v>
                </c:pt>
                <c:pt idx="930">
                  <c:v>9890448.37764054</c:v>
                </c:pt>
                <c:pt idx="931">
                  <c:v>9890448.377643757</c:v>
                </c:pt>
                <c:pt idx="932">
                  <c:v>9890448.37763899</c:v>
                </c:pt>
                <c:pt idx="933">
                  <c:v>9890448.377639325</c:v>
                </c:pt>
                <c:pt idx="934">
                  <c:v>9890448.377640476</c:v>
                </c:pt>
                <c:pt idx="935">
                  <c:v>9890448.377638407</c:v>
                </c:pt>
                <c:pt idx="936">
                  <c:v>9890448.377636909</c:v>
                </c:pt>
                <c:pt idx="937">
                  <c:v>9890448.377637984</c:v>
                </c:pt>
                <c:pt idx="938">
                  <c:v>9890448.377637062</c:v>
                </c:pt>
                <c:pt idx="939">
                  <c:v>9890448.377633981</c:v>
                </c:pt>
                <c:pt idx="940">
                  <c:v>9890448.377631007</c:v>
                </c:pt>
                <c:pt idx="941">
                  <c:v>9890448.377632923</c:v>
                </c:pt>
                <c:pt idx="942">
                  <c:v>9890448.377630934</c:v>
                </c:pt>
                <c:pt idx="943">
                  <c:v>9890448.377631247</c:v>
                </c:pt>
                <c:pt idx="944">
                  <c:v>9890448.37762979</c:v>
                </c:pt>
                <c:pt idx="945">
                  <c:v>9890448.377629045</c:v>
                </c:pt>
                <c:pt idx="946">
                  <c:v>9890448.377627917</c:v>
                </c:pt>
                <c:pt idx="947">
                  <c:v>9890448.377628811</c:v>
                </c:pt>
                <c:pt idx="948">
                  <c:v>9890448.377627579</c:v>
                </c:pt>
                <c:pt idx="949">
                  <c:v>9890448.377626644</c:v>
                </c:pt>
                <c:pt idx="950">
                  <c:v>9890448.377627032</c:v>
                </c:pt>
                <c:pt idx="951">
                  <c:v>9890448.377627492</c:v>
                </c:pt>
                <c:pt idx="952">
                  <c:v>9890448.377627535</c:v>
                </c:pt>
                <c:pt idx="953">
                  <c:v>9890448.377627056</c:v>
                </c:pt>
                <c:pt idx="954">
                  <c:v>9890448.377628032</c:v>
                </c:pt>
                <c:pt idx="955">
                  <c:v>9890448.377627321</c:v>
                </c:pt>
                <c:pt idx="956">
                  <c:v>9890448.377626942</c:v>
                </c:pt>
                <c:pt idx="957">
                  <c:v>9890448.377627669</c:v>
                </c:pt>
                <c:pt idx="958">
                  <c:v>9890448.377627632</c:v>
                </c:pt>
                <c:pt idx="959">
                  <c:v>9890448.377627024</c:v>
                </c:pt>
                <c:pt idx="960">
                  <c:v>9890448.37762779</c:v>
                </c:pt>
                <c:pt idx="961">
                  <c:v>9890448.377626278</c:v>
                </c:pt>
                <c:pt idx="962">
                  <c:v>9890448.377628986</c:v>
                </c:pt>
                <c:pt idx="963">
                  <c:v>9890448.377626972</c:v>
                </c:pt>
                <c:pt idx="964">
                  <c:v>9890448.377626594</c:v>
                </c:pt>
                <c:pt idx="965">
                  <c:v>9890448.37762638</c:v>
                </c:pt>
                <c:pt idx="966">
                  <c:v>9890448.377628619</c:v>
                </c:pt>
                <c:pt idx="967">
                  <c:v>9890448.377627395</c:v>
                </c:pt>
                <c:pt idx="968">
                  <c:v>9890448.37762817</c:v>
                </c:pt>
                <c:pt idx="969">
                  <c:v>9890448.377626525</c:v>
                </c:pt>
                <c:pt idx="970">
                  <c:v>9890448.37762722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CT y CO!$C$2:$C$972</c:f>
              <c:numCache>
                <c:formatCode>General</c:formatCode>
                <c:ptCount val="971"/>
                <c:pt idx="0">
                  <c:v>0</c:v>
                </c:pt>
                <c:pt idx="1">
                  <c:v>464398.8475900837</c:v>
                </c:pt>
                <c:pt idx="2">
                  <c:v>465127.0142633633</c:v>
                </c:pt>
                <c:pt idx="3">
                  <c:v>464195.3346391132</c:v>
                </c:pt>
                <c:pt idx="4">
                  <c:v>467209.2813250729</c:v>
                </c:pt>
                <c:pt idx="5">
                  <c:v>468544.207010531</c:v>
                </c:pt>
                <c:pt idx="6">
                  <c:v>470553.1932140714</c:v>
                </c:pt>
                <c:pt idx="7">
                  <c:v>472555.2287411772</c:v>
                </c:pt>
                <c:pt idx="8">
                  <c:v>474869.4835920901</c:v>
                </c:pt>
                <c:pt idx="9">
                  <c:v>477014.1649588007</c:v>
                </c:pt>
                <c:pt idx="10">
                  <c:v>479221.835960921</c:v>
                </c:pt>
                <c:pt idx="11">
                  <c:v>481258.4381643019</c:v>
                </c:pt>
                <c:pt idx="12">
                  <c:v>483306.5508138957</c:v>
                </c:pt>
                <c:pt idx="13">
                  <c:v>485195.0572847262</c:v>
                </c:pt>
                <c:pt idx="14">
                  <c:v>487055.9053666445</c:v>
                </c:pt>
                <c:pt idx="15">
                  <c:v>488776.8209522846</c:v>
                </c:pt>
                <c:pt idx="16">
                  <c:v>490434.8868417223</c:v>
                </c:pt>
                <c:pt idx="17">
                  <c:v>491979.3606907428</c:v>
                </c:pt>
                <c:pt idx="18">
                  <c:v>493425.8868688124</c:v>
                </c:pt>
                <c:pt idx="19">
                  <c:v>494791.5607479248</c:v>
                </c:pt>
                <c:pt idx="20">
                  <c:v>496022.0167750441</c:v>
                </c:pt>
                <c:pt idx="21">
                  <c:v>497211.1862501518</c:v>
                </c:pt>
                <c:pt idx="22">
                  <c:v>498225.9560003874</c:v>
                </c:pt>
                <c:pt idx="23">
                  <c:v>499247.1261475295</c:v>
                </c:pt>
                <c:pt idx="24">
                  <c:v>500043.2188052408</c:v>
                </c:pt>
                <c:pt idx="25">
                  <c:v>500903.2971603833</c:v>
                </c:pt>
                <c:pt idx="26">
                  <c:v>513296.1832798008</c:v>
                </c:pt>
                <c:pt idx="27">
                  <c:v>521430.038928644</c:v>
                </c:pt>
                <c:pt idx="28">
                  <c:v>530351.0116579691</c:v>
                </c:pt>
                <c:pt idx="29">
                  <c:v>531268.6231114931</c:v>
                </c:pt>
                <c:pt idx="30">
                  <c:v>531833.0091340654</c:v>
                </c:pt>
                <c:pt idx="31">
                  <c:v>535424.4002072528</c:v>
                </c:pt>
                <c:pt idx="32">
                  <c:v>535925.4807986298</c:v>
                </c:pt>
                <c:pt idx="33">
                  <c:v>539391.3819307346</c:v>
                </c:pt>
                <c:pt idx="34">
                  <c:v>539836.0143644291</c:v>
                </c:pt>
                <c:pt idx="35">
                  <c:v>543579.0711936158</c:v>
                </c:pt>
                <c:pt idx="36">
                  <c:v>543964.0151332869</c:v>
                </c:pt>
                <c:pt idx="37">
                  <c:v>548158.8304886526</c:v>
                </c:pt>
                <c:pt idx="38">
                  <c:v>548481.2063823092</c:v>
                </c:pt>
                <c:pt idx="39">
                  <c:v>553238.8200054589</c:v>
                </c:pt>
                <c:pt idx="40">
                  <c:v>553497.1643962833</c:v>
                </c:pt>
                <c:pt idx="41">
                  <c:v>558900.6693283146</c:v>
                </c:pt>
                <c:pt idx="42">
                  <c:v>559092.9817636262</c:v>
                </c:pt>
                <c:pt idx="43">
                  <c:v>565199.6267108357</c:v>
                </c:pt>
                <c:pt idx="44">
                  <c:v>565324.7309355143</c:v>
                </c:pt>
                <c:pt idx="45">
                  <c:v>572181.6993712672</c:v>
                </c:pt>
                <c:pt idx="46">
                  <c:v>572239.9240174975</c:v>
                </c:pt>
                <c:pt idx="47">
                  <c:v>579878.6671293926</c:v>
                </c:pt>
                <c:pt idx="48">
                  <c:v>579867.3080405929</c:v>
                </c:pt>
                <c:pt idx="49">
                  <c:v>588290.2170579847</c:v>
                </c:pt>
                <c:pt idx="50">
                  <c:v>590631.2979597995</c:v>
                </c:pt>
                <c:pt idx="51">
                  <c:v>605619.7039498778</c:v>
                </c:pt>
                <c:pt idx="52">
                  <c:v>617231.8758311797</c:v>
                </c:pt>
                <c:pt idx="53">
                  <c:v>628096.5007430553</c:v>
                </c:pt>
                <c:pt idx="54">
                  <c:v>635762.6852472973</c:v>
                </c:pt>
                <c:pt idx="55">
                  <c:v>638466.7513678498</c:v>
                </c:pt>
                <c:pt idx="56">
                  <c:v>638994.9800167639</c:v>
                </c:pt>
                <c:pt idx="57">
                  <c:v>645090.0363245703</c:v>
                </c:pt>
                <c:pt idx="58">
                  <c:v>645525.4628321263</c:v>
                </c:pt>
                <c:pt idx="59">
                  <c:v>652037.4317048638</c:v>
                </c:pt>
                <c:pt idx="60">
                  <c:v>652388.8115224278</c:v>
                </c:pt>
                <c:pt idx="61">
                  <c:v>659380.8933072357</c:v>
                </c:pt>
                <c:pt idx="62">
                  <c:v>663167.8016875315</c:v>
                </c:pt>
                <c:pt idx="63">
                  <c:v>663345.3489364053</c:v>
                </c:pt>
                <c:pt idx="64">
                  <c:v>670042.4937503939</c:v>
                </c:pt>
                <c:pt idx="65">
                  <c:v>670137.4429998226</c:v>
                </c:pt>
                <c:pt idx="66">
                  <c:v>678048.9520069159</c:v>
                </c:pt>
                <c:pt idx="67">
                  <c:v>686261.9990491549</c:v>
                </c:pt>
                <c:pt idx="68">
                  <c:v>689772.4835837943</c:v>
                </c:pt>
                <c:pt idx="69">
                  <c:v>689679.7491278013</c:v>
                </c:pt>
                <c:pt idx="70">
                  <c:v>697482.7079849517</c:v>
                </c:pt>
                <c:pt idx="71">
                  <c:v>705611.8058303865</c:v>
                </c:pt>
                <c:pt idx="72">
                  <c:v>708577.4087645911</c:v>
                </c:pt>
                <c:pt idx="73">
                  <c:v>708298.7692821332</c:v>
                </c:pt>
                <c:pt idx="74">
                  <c:v>716024.1132184588</c:v>
                </c:pt>
                <c:pt idx="75">
                  <c:v>723166.5234862132</c:v>
                </c:pt>
                <c:pt idx="76">
                  <c:v>738105.5027465814</c:v>
                </c:pt>
                <c:pt idx="77">
                  <c:v>749070.6020027689</c:v>
                </c:pt>
                <c:pt idx="78">
                  <c:v>759596.277093645</c:v>
                </c:pt>
                <c:pt idx="79">
                  <c:v>773273.8780977812</c:v>
                </c:pt>
                <c:pt idx="80">
                  <c:v>780959.4731391302</c:v>
                </c:pt>
                <c:pt idx="81">
                  <c:v>780257.3472943341</c:v>
                </c:pt>
                <c:pt idx="82">
                  <c:v>782665.8550083284</c:v>
                </c:pt>
                <c:pt idx="83">
                  <c:v>781928.6327029484</c:v>
                </c:pt>
                <c:pt idx="84">
                  <c:v>787940.9385083686</c:v>
                </c:pt>
                <c:pt idx="85">
                  <c:v>794064.4795385129</c:v>
                </c:pt>
                <c:pt idx="86">
                  <c:v>795810.8835178762</c:v>
                </c:pt>
                <c:pt idx="87">
                  <c:v>796261.2153630449</c:v>
                </c:pt>
                <c:pt idx="88">
                  <c:v>803781.3941962532</c:v>
                </c:pt>
                <c:pt idx="89">
                  <c:v>805896.7110470181</c:v>
                </c:pt>
                <c:pt idx="90">
                  <c:v>805491.2572953427</c:v>
                </c:pt>
                <c:pt idx="91">
                  <c:v>813481.8272986821</c:v>
                </c:pt>
                <c:pt idx="92">
                  <c:v>822697.9794145792</c:v>
                </c:pt>
                <c:pt idx="93">
                  <c:v>832706.4544703055</c:v>
                </c:pt>
                <c:pt idx="94">
                  <c:v>836821.4746667872</c:v>
                </c:pt>
                <c:pt idx="95">
                  <c:v>836643.404692949</c:v>
                </c:pt>
                <c:pt idx="96">
                  <c:v>846448.5655799225</c:v>
                </c:pt>
                <c:pt idx="97">
                  <c:v>857233.2373153372</c:v>
                </c:pt>
                <c:pt idx="98">
                  <c:v>861860.698434234</c:v>
                </c:pt>
                <c:pt idx="99">
                  <c:v>861949.8624724875</c:v>
                </c:pt>
                <c:pt idx="100">
                  <c:v>871317.1223405186</c:v>
                </c:pt>
                <c:pt idx="101">
                  <c:v>885993.8954250801</c:v>
                </c:pt>
                <c:pt idx="102">
                  <c:v>896892.9609709685</c:v>
                </c:pt>
                <c:pt idx="103">
                  <c:v>908433.009503628</c:v>
                </c:pt>
                <c:pt idx="104">
                  <c:v>918948.4972292134</c:v>
                </c:pt>
                <c:pt idx="105">
                  <c:v>925684.5560101409</c:v>
                </c:pt>
                <c:pt idx="106">
                  <c:v>931907.7752973023</c:v>
                </c:pt>
                <c:pt idx="107">
                  <c:v>931760.6530642362</c:v>
                </c:pt>
                <c:pt idx="108">
                  <c:v>936152.1239787557</c:v>
                </c:pt>
                <c:pt idx="109">
                  <c:v>936191.0337924962</c:v>
                </c:pt>
                <c:pt idx="110">
                  <c:v>944941.216537102</c:v>
                </c:pt>
                <c:pt idx="111">
                  <c:v>952239.9697630813</c:v>
                </c:pt>
                <c:pt idx="112">
                  <c:v>957486.9916134819</c:v>
                </c:pt>
                <c:pt idx="113">
                  <c:v>957870.9716213385</c:v>
                </c:pt>
                <c:pt idx="114">
                  <c:v>967368.6242404687</c:v>
                </c:pt>
                <c:pt idx="115">
                  <c:v>970285.8327460805</c:v>
                </c:pt>
                <c:pt idx="116">
                  <c:v>970805.532272879</c:v>
                </c:pt>
                <c:pt idx="117">
                  <c:v>984371.2523345611</c:v>
                </c:pt>
                <c:pt idx="118">
                  <c:v>995710.2341732852</c:v>
                </c:pt>
                <c:pt idx="119">
                  <c:v>1002233.755750978</c:v>
                </c:pt>
                <c:pt idx="120">
                  <c:v>1001525.128143995</c:v>
                </c:pt>
                <c:pt idx="121">
                  <c:v>1006673.415389181</c:v>
                </c:pt>
                <c:pt idx="122">
                  <c:v>1007442.730515861</c:v>
                </c:pt>
                <c:pt idx="123">
                  <c:v>1018607.360129228</c:v>
                </c:pt>
                <c:pt idx="124">
                  <c:v>1024011.38759698</c:v>
                </c:pt>
                <c:pt idx="125">
                  <c:v>1023102.414067207</c:v>
                </c:pt>
                <c:pt idx="126">
                  <c:v>1037192.315342029</c:v>
                </c:pt>
                <c:pt idx="127">
                  <c:v>1047971.086178075</c:v>
                </c:pt>
                <c:pt idx="128">
                  <c:v>1058547.672418215</c:v>
                </c:pt>
                <c:pt idx="129">
                  <c:v>1074412.927926011</c:v>
                </c:pt>
                <c:pt idx="130">
                  <c:v>1085086.994035563</c:v>
                </c:pt>
                <c:pt idx="131">
                  <c:v>1090163.037817799</c:v>
                </c:pt>
                <c:pt idx="132">
                  <c:v>1090270.226803435</c:v>
                </c:pt>
                <c:pt idx="133">
                  <c:v>1094367.711306625</c:v>
                </c:pt>
                <c:pt idx="134">
                  <c:v>1094202.630949625</c:v>
                </c:pt>
                <c:pt idx="135">
                  <c:v>1102816.441970748</c:v>
                </c:pt>
                <c:pt idx="136">
                  <c:v>1110268.383715063</c:v>
                </c:pt>
                <c:pt idx="137">
                  <c:v>1114587.819323813</c:v>
                </c:pt>
                <c:pt idx="138">
                  <c:v>1114063.038762712</c:v>
                </c:pt>
                <c:pt idx="139">
                  <c:v>1124348.578491769</c:v>
                </c:pt>
                <c:pt idx="140">
                  <c:v>1132600.499860396</c:v>
                </c:pt>
                <c:pt idx="141">
                  <c:v>1135057.258711015</c:v>
                </c:pt>
                <c:pt idx="142">
                  <c:v>1135027.775326119</c:v>
                </c:pt>
                <c:pt idx="143">
                  <c:v>1148524.720284319</c:v>
                </c:pt>
                <c:pt idx="144">
                  <c:v>1157894.142430406</c:v>
                </c:pt>
                <c:pt idx="145">
                  <c:v>1162368.169864617</c:v>
                </c:pt>
                <c:pt idx="146">
                  <c:v>1162851.281971753</c:v>
                </c:pt>
                <c:pt idx="147">
                  <c:v>1167027.104126802</c:v>
                </c:pt>
                <c:pt idx="148">
                  <c:v>1166125.294249616</c:v>
                </c:pt>
                <c:pt idx="149">
                  <c:v>1178469.185021567</c:v>
                </c:pt>
                <c:pt idx="150">
                  <c:v>1188735.947631089</c:v>
                </c:pt>
                <c:pt idx="151">
                  <c:v>1201299.651016233</c:v>
                </c:pt>
                <c:pt idx="152">
                  <c:v>1211852.697280149</c:v>
                </c:pt>
                <c:pt idx="153">
                  <c:v>1223610.746844597</c:v>
                </c:pt>
                <c:pt idx="154">
                  <c:v>1235082.912459199</c:v>
                </c:pt>
                <c:pt idx="155">
                  <c:v>1243666.359997111</c:v>
                </c:pt>
                <c:pt idx="156">
                  <c:v>1250303.100498277</c:v>
                </c:pt>
                <c:pt idx="157">
                  <c:v>1252922.440913379</c:v>
                </c:pt>
                <c:pt idx="158">
                  <c:v>1253382.08225422</c:v>
                </c:pt>
                <c:pt idx="159">
                  <c:v>1260505.08249223</c:v>
                </c:pt>
                <c:pt idx="160">
                  <c:v>1270027.358224299</c:v>
                </c:pt>
                <c:pt idx="161">
                  <c:v>1279615.927903353</c:v>
                </c:pt>
                <c:pt idx="162">
                  <c:v>1285113.100358292</c:v>
                </c:pt>
                <c:pt idx="163">
                  <c:v>1285076.545881584</c:v>
                </c:pt>
                <c:pt idx="164">
                  <c:v>1296187.315502798</c:v>
                </c:pt>
                <c:pt idx="165">
                  <c:v>1304031.35943644</c:v>
                </c:pt>
                <c:pt idx="166">
                  <c:v>1306905.96378847</c:v>
                </c:pt>
                <c:pt idx="167">
                  <c:v>1306680.750827785</c:v>
                </c:pt>
                <c:pt idx="168">
                  <c:v>1321877.630663363</c:v>
                </c:pt>
                <c:pt idx="169">
                  <c:v>1329384.396623937</c:v>
                </c:pt>
                <c:pt idx="170">
                  <c:v>1335137.899581083</c:v>
                </c:pt>
                <c:pt idx="171">
                  <c:v>1334353.772246918</c:v>
                </c:pt>
                <c:pt idx="172">
                  <c:v>1339438.980363309</c:v>
                </c:pt>
                <c:pt idx="173">
                  <c:v>1339918.004676398</c:v>
                </c:pt>
                <c:pt idx="174">
                  <c:v>1348735.890133296</c:v>
                </c:pt>
                <c:pt idx="175">
                  <c:v>1353925.308979847</c:v>
                </c:pt>
                <c:pt idx="176">
                  <c:v>1364472.629543858</c:v>
                </c:pt>
                <c:pt idx="177">
                  <c:v>1373152.802128664</c:v>
                </c:pt>
                <c:pt idx="178">
                  <c:v>1381197.306773845</c:v>
                </c:pt>
                <c:pt idx="179">
                  <c:v>1396836.221529765</c:v>
                </c:pt>
                <c:pt idx="180">
                  <c:v>1408919.803291247</c:v>
                </c:pt>
                <c:pt idx="181">
                  <c:v>1415074.865741438</c:v>
                </c:pt>
                <c:pt idx="182">
                  <c:v>1418531.595057585</c:v>
                </c:pt>
                <c:pt idx="183">
                  <c:v>1418119.15859806</c:v>
                </c:pt>
                <c:pt idx="184">
                  <c:v>1423206.668960328</c:v>
                </c:pt>
                <c:pt idx="185">
                  <c:v>1431994.958194723</c:v>
                </c:pt>
                <c:pt idx="186">
                  <c:v>1439731.26224248</c:v>
                </c:pt>
                <c:pt idx="187">
                  <c:v>1444435.830042459</c:v>
                </c:pt>
                <c:pt idx="188">
                  <c:v>1444138.860526847</c:v>
                </c:pt>
                <c:pt idx="189">
                  <c:v>1453829.751862306</c:v>
                </c:pt>
                <c:pt idx="190">
                  <c:v>1461264.266290132</c:v>
                </c:pt>
                <c:pt idx="191">
                  <c:v>1463728.536928458</c:v>
                </c:pt>
                <c:pt idx="192">
                  <c:v>1463779.899944297</c:v>
                </c:pt>
                <c:pt idx="193">
                  <c:v>1476306.066468717</c:v>
                </c:pt>
                <c:pt idx="194">
                  <c:v>1484911.097209837</c:v>
                </c:pt>
                <c:pt idx="195">
                  <c:v>1489159.888392481</c:v>
                </c:pt>
                <c:pt idx="196">
                  <c:v>1489745.1927751</c:v>
                </c:pt>
                <c:pt idx="197">
                  <c:v>1493243.490072072</c:v>
                </c:pt>
                <c:pt idx="198">
                  <c:v>1492331.420100758</c:v>
                </c:pt>
                <c:pt idx="199">
                  <c:v>1504147.210478995</c:v>
                </c:pt>
                <c:pt idx="200">
                  <c:v>1513739.262685951</c:v>
                </c:pt>
                <c:pt idx="201">
                  <c:v>1524840.796577564</c:v>
                </c:pt>
                <c:pt idx="202">
                  <c:v>1534053.782537909</c:v>
                </c:pt>
                <c:pt idx="203">
                  <c:v>1544771.52555238</c:v>
                </c:pt>
                <c:pt idx="204">
                  <c:v>1554406.173647391</c:v>
                </c:pt>
                <c:pt idx="205">
                  <c:v>1561971.629478129</c:v>
                </c:pt>
                <c:pt idx="206">
                  <c:v>1568308.812800421</c:v>
                </c:pt>
                <c:pt idx="207">
                  <c:v>1569818.337200899</c:v>
                </c:pt>
                <c:pt idx="208">
                  <c:v>1570210.440128522</c:v>
                </c:pt>
                <c:pt idx="209">
                  <c:v>1576997.642080193</c:v>
                </c:pt>
                <c:pt idx="210">
                  <c:v>1576810.755042317</c:v>
                </c:pt>
                <c:pt idx="211">
                  <c:v>1587937.364190106</c:v>
                </c:pt>
                <c:pt idx="212">
                  <c:v>1592517.020515301</c:v>
                </c:pt>
                <c:pt idx="213">
                  <c:v>1592494.946656978</c:v>
                </c:pt>
                <c:pt idx="214">
                  <c:v>1602269.697853433</c:v>
                </c:pt>
                <c:pt idx="215">
                  <c:v>1608991.490499828</c:v>
                </c:pt>
                <c:pt idx="216">
                  <c:v>1611254.154442488</c:v>
                </c:pt>
                <c:pt idx="217">
                  <c:v>1611702.585798618</c:v>
                </c:pt>
                <c:pt idx="218">
                  <c:v>1625238.181242175</c:v>
                </c:pt>
                <c:pt idx="219">
                  <c:v>1632709.894360116</c:v>
                </c:pt>
                <c:pt idx="220">
                  <c:v>1638287.766920452</c:v>
                </c:pt>
                <c:pt idx="221">
                  <c:v>1637351.729254002</c:v>
                </c:pt>
                <c:pt idx="222">
                  <c:v>1641510.261050798</c:v>
                </c:pt>
                <c:pt idx="223">
                  <c:v>1642324.051875237</c:v>
                </c:pt>
                <c:pt idx="224">
                  <c:v>1648488.962416065</c:v>
                </c:pt>
                <c:pt idx="225">
                  <c:v>1650811.164201901</c:v>
                </c:pt>
                <c:pt idx="226">
                  <c:v>1657876.060126432</c:v>
                </c:pt>
                <c:pt idx="227">
                  <c:v>1663131.269147754</c:v>
                </c:pt>
                <c:pt idx="228">
                  <c:v>1666340.483710836</c:v>
                </c:pt>
                <c:pt idx="229">
                  <c:v>1680118.860451286</c:v>
                </c:pt>
                <c:pt idx="230">
                  <c:v>1691653.877046401</c:v>
                </c:pt>
                <c:pt idx="231">
                  <c:v>1696766.975486581</c:v>
                </c:pt>
                <c:pt idx="232">
                  <c:v>1696162.035890188</c:v>
                </c:pt>
                <c:pt idx="233">
                  <c:v>1700222.051062972</c:v>
                </c:pt>
                <c:pt idx="234">
                  <c:v>1700006.472050825</c:v>
                </c:pt>
                <c:pt idx="235">
                  <c:v>1702893.482559664</c:v>
                </c:pt>
                <c:pt idx="236">
                  <c:v>1702967.25469529</c:v>
                </c:pt>
                <c:pt idx="237">
                  <c:v>1711163.397187838</c:v>
                </c:pt>
                <c:pt idx="238">
                  <c:v>1712917.143224787</c:v>
                </c:pt>
                <c:pt idx="239">
                  <c:v>1713002.02900328</c:v>
                </c:pt>
                <c:pt idx="240">
                  <c:v>1719811.35140952</c:v>
                </c:pt>
                <c:pt idx="241">
                  <c:v>1722373.535859525</c:v>
                </c:pt>
                <c:pt idx="242">
                  <c:v>1722249.056720263</c:v>
                </c:pt>
                <c:pt idx="243">
                  <c:v>1729875.01615228</c:v>
                </c:pt>
                <c:pt idx="244">
                  <c:v>1735962.242531528</c:v>
                </c:pt>
                <c:pt idx="245">
                  <c:v>1737923.763632845</c:v>
                </c:pt>
                <c:pt idx="246">
                  <c:v>1738693.620221678</c:v>
                </c:pt>
                <c:pt idx="247">
                  <c:v>1740498.155852641</c:v>
                </c:pt>
                <c:pt idx="248">
                  <c:v>1738891.872887752</c:v>
                </c:pt>
                <c:pt idx="249">
                  <c:v>1747608.316134244</c:v>
                </c:pt>
                <c:pt idx="250">
                  <c:v>1756796.281657461</c:v>
                </c:pt>
                <c:pt idx="251">
                  <c:v>1756672.489624336</c:v>
                </c:pt>
                <c:pt idx="252">
                  <c:v>1766626.319062767</c:v>
                </c:pt>
                <c:pt idx="253">
                  <c:v>1776063.956073195</c:v>
                </c:pt>
                <c:pt idx="254">
                  <c:v>1776956.897870103</c:v>
                </c:pt>
                <c:pt idx="255">
                  <c:v>1777650.948302152</c:v>
                </c:pt>
                <c:pt idx="256">
                  <c:v>1779708.129372227</c:v>
                </c:pt>
                <c:pt idx="257">
                  <c:v>1779565.530236151</c:v>
                </c:pt>
                <c:pt idx="258">
                  <c:v>1779159.718606331</c:v>
                </c:pt>
                <c:pt idx="259">
                  <c:v>1779514.212707509</c:v>
                </c:pt>
                <c:pt idx="260">
                  <c:v>1779268.952912031</c:v>
                </c:pt>
                <c:pt idx="261">
                  <c:v>1779708.046085535</c:v>
                </c:pt>
                <c:pt idx="262">
                  <c:v>1785040.887307798</c:v>
                </c:pt>
                <c:pt idx="263">
                  <c:v>1786751.426822786</c:v>
                </c:pt>
                <c:pt idx="264">
                  <c:v>1786508.924044816</c:v>
                </c:pt>
                <c:pt idx="265">
                  <c:v>1787659.938036383</c:v>
                </c:pt>
                <c:pt idx="266">
                  <c:v>1787753.281157993</c:v>
                </c:pt>
                <c:pt idx="267">
                  <c:v>1791894.20403163</c:v>
                </c:pt>
                <c:pt idx="268">
                  <c:v>1798723.023643833</c:v>
                </c:pt>
                <c:pt idx="269">
                  <c:v>1802645.335397054</c:v>
                </c:pt>
                <c:pt idx="270">
                  <c:v>1801567.977389587</c:v>
                </c:pt>
                <c:pt idx="271">
                  <c:v>1808059.18928946</c:v>
                </c:pt>
                <c:pt idx="272">
                  <c:v>1800609.548824339</c:v>
                </c:pt>
                <c:pt idx="273">
                  <c:v>1804874.140629603</c:v>
                </c:pt>
                <c:pt idx="274">
                  <c:v>1805325.371787146</c:v>
                </c:pt>
                <c:pt idx="275">
                  <c:v>1798475.674745022</c:v>
                </c:pt>
                <c:pt idx="276">
                  <c:v>1795821.241896562</c:v>
                </c:pt>
                <c:pt idx="277">
                  <c:v>1801335.816765873</c:v>
                </c:pt>
                <c:pt idx="278">
                  <c:v>1790735.718247673</c:v>
                </c:pt>
                <c:pt idx="279">
                  <c:v>1789824.548401205</c:v>
                </c:pt>
                <c:pt idx="280">
                  <c:v>1795328.517702389</c:v>
                </c:pt>
                <c:pt idx="281">
                  <c:v>1790579.270535013</c:v>
                </c:pt>
                <c:pt idx="282">
                  <c:v>1790815.373048472</c:v>
                </c:pt>
                <c:pt idx="283">
                  <c:v>1790857.602779219</c:v>
                </c:pt>
                <c:pt idx="284">
                  <c:v>1792907.075314483</c:v>
                </c:pt>
                <c:pt idx="285">
                  <c:v>1792487.970652218</c:v>
                </c:pt>
                <c:pt idx="286">
                  <c:v>1794916.635746</c:v>
                </c:pt>
                <c:pt idx="287">
                  <c:v>1795285.572645176</c:v>
                </c:pt>
                <c:pt idx="288">
                  <c:v>1792639.14299756</c:v>
                </c:pt>
                <c:pt idx="289">
                  <c:v>1795252.255666658</c:v>
                </c:pt>
                <c:pt idx="290">
                  <c:v>1795283.786188114</c:v>
                </c:pt>
                <c:pt idx="291">
                  <c:v>1796190.508564268</c:v>
                </c:pt>
                <c:pt idx="292">
                  <c:v>1793931.351056569</c:v>
                </c:pt>
                <c:pt idx="293">
                  <c:v>1796372.883194233</c:v>
                </c:pt>
                <c:pt idx="294">
                  <c:v>1788423.200949338</c:v>
                </c:pt>
                <c:pt idx="295">
                  <c:v>1796001.381292521</c:v>
                </c:pt>
                <c:pt idx="296">
                  <c:v>1801574.855370014</c:v>
                </c:pt>
                <c:pt idx="297">
                  <c:v>1794831.760922956</c:v>
                </c:pt>
                <c:pt idx="298">
                  <c:v>1803496.591659174</c:v>
                </c:pt>
                <c:pt idx="299">
                  <c:v>1796775.839414429</c:v>
                </c:pt>
                <c:pt idx="300">
                  <c:v>1798824.399704429</c:v>
                </c:pt>
                <c:pt idx="301">
                  <c:v>1793075.672490011</c:v>
                </c:pt>
                <c:pt idx="302">
                  <c:v>1797983.232710934</c:v>
                </c:pt>
                <c:pt idx="303">
                  <c:v>1794014.264345282</c:v>
                </c:pt>
                <c:pt idx="304">
                  <c:v>1801252.132038001</c:v>
                </c:pt>
                <c:pt idx="305">
                  <c:v>1795601.133917429</c:v>
                </c:pt>
                <c:pt idx="306">
                  <c:v>1799673.326439673</c:v>
                </c:pt>
                <c:pt idx="307">
                  <c:v>1799718.420935364</c:v>
                </c:pt>
                <c:pt idx="308">
                  <c:v>1800446.817757454</c:v>
                </c:pt>
                <c:pt idx="309">
                  <c:v>1799191.072524441</c:v>
                </c:pt>
                <c:pt idx="310">
                  <c:v>1800130.201544877</c:v>
                </c:pt>
                <c:pt idx="311">
                  <c:v>1800189.302048769</c:v>
                </c:pt>
                <c:pt idx="312">
                  <c:v>1798030.301401033</c:v>
                </c:pt>
                <c:pt idx="313">
                  <c:v>1797989.138750294</c:v>
                </c:pt>
                <c:pt idx="314">
                  <c:v>1801772.881188334</c:v>
                </c:pt>
                <c:pt idx="315">
                  <c:v>1797337.86684646</c:v>
                </c:pt>
                <c:pt idx="316">
                  <c:v>1802662.70534657</c:v>
                </c:pt>
                <c:pt idx="317">
                  <c:v>1794631.068460372</c:v>
                </c:pt>
                <c:pt idx="318">
                  <c:v>1794479.05786894</c:v>
                </c:pt>
                <c:pt idx="319">
                  <c:v>1790866.716824535</c:v>
                </c:pt>
                <c:pt idx="320">
                  <c:v>1800252.898926929</c:v>
                </c:pt>
                <c:pt idx="321">
                  <c:v>1795507.919195557</c:v>
                </c:pt>
                <c:pt idx="322">
                  <c:v>1796613.270430823</c:v>
                </c:pt>
                <c:pt idx="323">
                  <c:v>1791260.655014735</c:v>
                </c:pt>
                <c:pt idx="324">
                  <c:v>1790845.587416278</c:v>
                </c:pt>
                <c:pt idx="325">
                  <c:v>1793871.488107845</c:v>
                </c:pt>
                <c:pt idx="326">
                  <c:v>1789960.223784067</c:v>
                </c:pt>
                <c:pt idx="327">
                  <c:v>1795272.444441207</c:v>
                </c:pt>
                <c:pt idx="328">
                  <c:v>1797587.618152874</c:v>
                </c:pt>
                <c:pt idx="329">
                  <c:v>1796973.62532176</c:v>
                </c:pt>
                <c:pt idx="330">
                  <c:v>1795596.970496284</c:v>
                </c:pt>
                <c:pt idx="331">
                  <c:v>1794270.471890012</c:v>
                </c:pt>
                <c:pt idx="332">
                  <c:v>1794602.337840454</c:v>
                </c:pt>
                <c:pt idx="333">
                  <c:v>1795303.998450286</c:v>
                </c:pt>
                <c:pt idx="334">
                  <c:v>1794417.647714525</c:v>
                </c:pt>
                <c:pt idx="335">
                  <c:v>1794110.560234239</c:v>
                </c:pt>
                <c:pt idx="336">
                  <c:v>1794441.389163325</c:v>
                </c:pt>
                <c:pt idx="337">
                  <c:v>1795410.228212434</c:v>
                </c:pt>
                <c:pt idx="338">
                  <c:v>1794606.968963403</c:v>
                </c:pt>
                <c:pt idx="339">
                  <c:v>1796023.412975674</c:v>
                </c:pt>
                <c:pt idx="340">
                  <c:v>1797773.575781627</c:v>
                </c:pt>
                <c:pt idx="341">
                  <c:v>1796863.907514022</c:v>
                </c:pt>
                <c:pt idx="342">
                  <c:v>1797863.869965717</c:v>
                </c:pt>
                <c:pt idx="343">
                  <c:v>1799576.013831709</c:v>
                </c:pt>
                <c:pt idx="344">
                  <c:v>1796672.188932587</c:v>
                </c:pt>
                <c:pt idx="345">
                  <c:v>1798951.972046066</c:v>
                </c:pt>
                <c:pt idx="346">
                  <c:v>1799830.499711902</c:v>
                </c:pt>
                <c:pt idx="347">
                  <c:v>1801328.873093398</c:v>
                </c:pt>
                <c:pt idx="348">
                  <c:v>1801948.2566337</c:v>
                </c:pt>
                <c:pt idx="349">
                  <c:v>1804556.053685846</c:v>
                </c:pt>
                <c:pt idx="350">
                  <c:v>1800423.497775396</c:v>
                </c:pt>
                <c:pt idx="351">
                  <c:v>1804006.452487092</c:v>
                </c:pt>
                <c:pt idx="352">
                  <c:v>1801486.977572844</c:v>
                </c:pt>
                <c:pt idx="353">
                  <c:v>1797572.669632424</c:v>
                </c:pt>
                <c:pt idx="354">
                  <c:v>1801611.552407591</c:v>
                </c:pt>
                <c:pt idx="355">
                  <c:v>1801378.276629195</c:v>
                </c:pt>
                <c:pt idx="356">
                  <c:v>1800155.317169074</c:v>
                </c:pt>
                <c:pt idx="357">
                  <c:v>1802003.472397177</c:v>
                </c:pt>
                <c:pt idx="358">
                  <c:v>1801384.844020788</c:v>
                </c:pt>
                <c:pt idx="359">
                  <c:v>1800269.695831846</c:v>
                </c:pt>
                <c:pt idx="360">
                  <c:v>1800837.239514941</c:v>
                </c:pt>
                <c:pt idx="361">
                  <c:v>1803494.505748443</c:v>
                </c:pt>
                <c:pt idx="362">
                  <c:v>1802010.153701073</c:v>
                </c:pt>
                <c:pt idx="363">
                  <c:v>1800446.802114558</c:v>
                </c:pt>
                <c:pt idx="364">
                  <c:v>1801754.850030661</c:v>
                </c:pt>
                <c:pt idx="365">
                  <c:v>1801194.425297049</c:v>
                </c:pt>
                <c:pt idx="366">
                  <c:v>1800630.649876507</c:v>
                </c:pt>
                <c:pt idx="367">
                  <c:v>1800025.599838836</c:v>
                </c:pt>
                <c:pt idx="368">
                  <c:v>1801912.189484343</c:v>
                </c:pt>
                <c:pt idx="369">
                  <c:v>1800773.216607362</c:v>
                </c:pt>
                <c:pt idx="370">
                  <c:v>1799510.670028905</c:v>
                </c:pt>
                <c:pt idx="371">
                  <c:v>1799842.491724619</c:v>
                </c:pt>
                <c:pt idx="372">
                  <c:v>1801386.255751527</c:v>
                </c:pt>
                <c:pt idx="373">
                  <c:v>1800654.192970845</c:v>
                </c:pt>
                <c:pt idx="374">
                  <c:v>1799853.016243766</c:v>
                </c:pt>
                <c:pt idx="375">
                  <c:v>1799749.596952323</c:v>
                </c:pt>
                <c:pt idx="376">
                  <c:v>1799988.838534657</c:v>
                </c:pt>
                <c:pt idx="377">
                  <c:v>1799020.193203634</c:v>
                </c:pt>
                <c:pt idx="378">
                  <c:v>1799252.326577495</c:v>
                </c:pt>
                <c:pt idx="379">
                  <c:v>1799447.434888527</c:v>
                </c:pt>
                <c:pt idx="380">
                  <c:v>1798516.648431295</c:v>
                </c:pt>
                <c:pt idx="381">
                  <c:v>1798738.608382793</c:v>
                </c:pt>
                <c:pt idx="382">
                  <c:v>1796906.254414954</c:v>
                </c:pt>
                <c:pt idx="383">
                  <c:v>1798535.772527732</c:v>
                </c:pt>
                <c:pt idx="384">
                  <c:v>1799148.919378576</c:v>
                </c:pt>
                <c:pt idx="385">
                  <c:v>1798656.878564686</c:v>
                </c:pt>
                <c:pt idx="386">
                  <c:v>1799184.020311266</c:v>
                </c:pt>
                <c:pt idx="387">
                  <c:v>1798867.158756803</c:v>
                </c:pt>
                <c:pt idx="388">
                  <c:v>1798577.185165947</c:v>
                </c:pt>
                <c:pt idx="389">
                  <c:v>1798689.271023243</c:v>
                </c:pt>
                <c:pt idx="390">
                  <c:v>1799122.672922516</c:v>
                </c:pt>
                <c:pt idx="391">
                  <c:v>1798862.083328072</c:v>
                </c:pt>
                <c:pt idx="392">
                  <c:v>1800516.942048475</c:v>
                </c:pt>
                <c:pt idx="393">
                  <c:v>1799667.35532148</c:v>
                </c:pt>
                <c:pt idx="394">
                  <c:v>1799247.318678958</c:v>
                </c:pt>
                <c:pt idx="395">
                  <c:v>1799189.133335511</c:v>
                </c:pt>
                <c:pt idx="396">
                  <c:v>1801415.54700912</c:v>
                </c:pt>
                <c:pt idx="397">
                  <c:v>1799752.26939359</c:v>
                </c:pt>
                <c:pt idx="398">
                  <c:v>1799756.991708782</c:v>
                </c:pt>
                <c:pt idx="399">
                  <c:v>1800352.011187328</c:v>
                </c:pt>
                <c:pt idx="400">
                  <c:v>1801090.804452804</c:v>
                </c:pt>
                <c:pt idx="401">
                  <c:v>1799862.664027657</c:v>
                </c:pt>
                <c:pt idx="402">
                  <c:v>1797896.744026931</c:v>
                </c:pt>
                <c:pt idx="403">
                  <c:v>1799818.535768027</c:v>
                </c:pt>
                <c:pt idx="404">
                  <c:v>1800894.968897989</c:v>
                </c:pt>
                <c:pt idx="405">
                  <c:v>1799803.641501753</c:v>
                </c:pt>
                <c:pt idx="406">
                  <c:v>1801382.934544449</c:v>
                </c:pt>
                <c:pt idx="407">
                  <c:v>1799764.214263799</c:v>
                </c:pt>
                <c:pt idx="408">
                  <c:v>1798525.664374857</c:v>
                </c:pt>
                <c:pt idx="409">
                  <c:v>1799826.867022587</c:v>
                </c:pt>
                <c:pt idx="410">
                  <c:v>1799839.883373337</c:v>
                </c:pt>
                <c:pt idx="411">
                  <c:v>1800244.962911161</c:v>
                </c:pt>
                <c:pt idx="412">
                  <c:v>1800292.091761803</c:v>
                </c:pt>
                <c:pt idx="413">
                  <c:v>1800178.974874711</c:v>
                </c:pt>
                <c:pt idx="414">
                  <c:v>1800132.42285103</c:v>
                </c:pt>
                <c:pt idx="415">
                  <c:v>1800375.233826497</c:v>
                </c:pt>
                <c:pt idx="416">
                  <c:v>1799910.74395198</c:v>
                </c:pt>
                <c:pt idx="417">
                  <c:v>1800513.198552284</c:v>
                </c:pt>
                <c:pt idx="418">
                  <c:v>1800028.017559575</c:v>
                </c:pt>
                <c:pt idx="419">
                  <c:v>1800621.850722684</c:v>
                </c:pt>
                <c:pt idx="420">
                  <c:v>1800837.335240768</c:v>
                </c:pt>
                <c:pt idx="421">
                  <c:v>1801359.141560578</c:v>
                </c:pt>
                <c:pt idx="422">
                  <c:v>1801862.048973294</c:v>
                </c:pt>
                <c:pt idx="423">
                  <c:v>1801601.191093564</c:v>
                </c:pt>
                <c:pt idx="424">
                  <c:v>1801314.480786753</c:v>
                </c:pt>
                <c:pt idx="425">
                  <c:v>1802621.461434548</c:v>
                </c:pt>
                <c:pt idx="426">
                  <c:v>1802777.110018833</c:v>
                </c:pt>
                <c:pt idx="427">
                  <c:v>1802251.426996477</c:v>
                </c:pt>
                <c:pt idx="428">
                  <c:v>1802043.230663963</c:v>
                </c:pt>
                <c:pt idx="429">
                  <c:v>1802422.699412876</c:v>
                </c:pt>
                <c:pt idx="430">
                  <c:v>1801742.784641859</c:v>
                </c:pt>
                <c:pt idx="431">
                  <c:v>1802479.967814389</c:v>
                </c:pt>
                <c:pt idx="432">
                  <c:v>1802034.971533012</c:v>
                </c:pt>
                <c:pt idx="433">
                  <c:v>1802235.46254995</c:v>
                </c:pt>
                <c:pt idx="434">
                  <c:v>1802199.897352705</c:v>
                </c:pt>
                <c:pt idx="435">
                  <c:v>1802387.797773933</c:v>
                </c:pt>
                <c:pt idx="436">
                  <c:v>1802359.249214383</c:v>
                </c:pt>
                <c:pt idx="437">
                  <c:v>1802409.654134899</c:v>
                </c:pt>
                <c:pt idx="438">
                  <c:v>1802558.353537024</c:v>
                </c:pt>
                <c:pt idx="439">
                  <c:v>1802123.654007589</c:v>
                </c:pt>
                <c:pt idx="440">
                  <c:v>1802316.392081397</c:v>
                </c:pt>
                <c:pt idx="441">
                  <c:v>1802405.062624099</c:v>
                </c:pt>
                <c:pt idx="442">
                  <c:v>1802452.458216508</c:v>
                </c:pt>
                <c:pt idx="443">
                  <c:v>1801924.271425753</c:v>
                </c:pt>
                <c:pt idx="444">
                  <c:v>1802098.273690763</c:v>
                </c:pt>
                <c:pt idx="445">
                  <c:v>1803003.145872005</c:v>
                </c:pt>
                <c:pt idx="446">
                  <c:v>1801696.503273733</c:v>
                </c:pt>
                <c:pt idx="447">
                  <c:v>1801360.879001609</c:v>
                </c:pt>
                <c:pt idx="448">
                  <c:v>1801939.953754836</c:v>
                </c:pt>
                <c:pt idx="449">
                  <c:v>1801440.540660453</c:v>
                </c:pt>
                <c:pt idx="450">
                  <c:v>1802445.569165522</c:v>
                </c:pt>
                <c:pt idx="451">
                  <c:v>1802081.041077756</c:v>
                </c:pt>
                <c:pt idx="452">
                  <c:v>1801870.655206844</c:v>
                </c:pt>
                <c:pt idx="453">
                  <c:v>1802454.100862493</c:v>
                </c:pt>
                <c:pt idx="454">
                  <c:v>1802221.433240484</c:v>
                </c:pt>
                <c:pt idx="455">
                  <c:v>1801746.052655384</c:v>
                </c:pt>
                <c:pt idx="456">
                  <c:v>1802016.399366892</c:v>
                </c:pt>
                <c:pt idx="457">
                  <c:v>1802288.482911058</c:v>
                </c:pt>
                <c:pt idx="458">
                  <c:v>1802071.769477886</c:v>
                </c:pt>
                <c:pt idx="459">
                  <c:v>1803108.335403092</c:v>
                </c:pt>
                <c:pt idx="460">
                  <c:v>1802238.305542743</c:v>
                </c:pt>
                <c:pt idx="461">
                  <c:v>1802307.183452482</c:v>
                </c:pt>
                <c:pt idx="462">
                  <c:v>1802283.416814558</c:v>
                </c:pt>
                <c:pt idx="463">
                  <c:v>1802157.786743057</c:v>
                </c:pt>
                <c:pt idx="464">
                  <c:v>1802074.144186823</c:v>
                </c:pt>
                <c:pt idx="465">
                  <c:v>1802229.530910542</c:v>
                </c:pt>
                <c:pt idx="466">
                  <c:v>1802272.085080981</c:v>
                </c:pt>
                <c:pt idx="467">
                  <c:v>1802133.489498575</c:v>
                </c:pt>
                <c:pt idx="468">
                  <c:v>1802180.588219168</c:v>
                </c:pt>
                <c:pt idx="469">
                  <c:v>1802455.813086636</c:v>
                </c:pt>
                <c:pt idx="470">
                  <c:v>1802307.937695188</c:v>
                </c:pt>
                <c:pt idx="471">
                  <c:v>1802243.587722426</c:v>
                </c:pt>
                <c:pt idx="472">
                  <c:v>1802449.129108402</c:v>
                </c:pt>
                <c:pt idx="473">
                  <c:v>1802475.785731994</c:v>
                </c:pt>
                <c:pt idx="474">
                  <c:v>1802081.766802739</c:v>
                </c:pt>
                <c:pt idx="475">
                  <c:v>1802089.203345871</c:v>
                </c:pt>
                <c:pt idx="476">
                  <c:v>1802416.416699237</c:v>
                </c:pt>
                <c:pt idx="477">
                  <c:v>1802395.323054928</c:v>
                </c:pt>
                <c:pt idx="478">
                  <c:v>1802433.080925037</c:v>
                </c:pt>
                <c:pt idx="479">
                  <c:v>1802167.524410716</c:v>
                </c:pt>
                <c:pt idx="480">
                  <c:v>1802476.768278304</c:v>
                </c:pt>
                <c:pt idx="481">
                  <c:v>1802474.542653017</c:v>
                </c:pt>
                <c:pt idx="482">
                  <c:v>1802233.960495959</c:v>
                </c:pt>
                <c:pt idx="483">
                  <c:v>1802421.138852719</c:v>
                </c:pt>
                <c:pt idx="484">
                  <c:v>1802266.319807294</c:v>
                </c:pt>
                <c:pt idx="485">
                  <c:v>1802423.230229811</c:v>
                </c:pt>
                <c:pt idx="486">
                  <c:v>1802517.846377727</c:v>
                </c:pt>
                <c:pt idx="487">
                  <c:v>1802509.39570525</c:v>
                </c:pt>
                <c:pt idx="488">
                  <c:v>1802503.326879038</c:v>
                </c:pt>
                <c:pt idx="489">
                  <c:v>1802363.741299257</c:v>
                </c:pt>
                <c:pt idx="490">
                  <c:v>1802473.542362325</c:v>
                </c:pt>
                <c:pt idx="491">
                  <c:v>1802413.003917119</c:v>
                </c:pt>
                <c:pt idx="492">
                  <c:v>1802481.928186776</c:v>
                </c:pt>
                <c:pt idx="493">
                  <c:v>1802377.08477451</c:v>
                </c:pt>
                <c:pt idx="494">
                  <c:v>1802222.778755099</c:v>
                </c:pt>
                <c:pt idx="495">
                  <c:v>1802286.819644691</c:v>
                </c:pt>
                <c:pt idx="496">
                  <c:v>1802291.41879705</c:v>
                </c:pt>
                <c:pt idx="497">
                  <c:v>1802684.721103484</c:v>
                </c:pt>
                <c:pt idx="498">
                  <c:v>1802107.16699559</c:v>
                </c:pt>
                <c:pt idx="499">
                  <c:v>1802457.747323063</c:v>
                </c:pt>
                <c:pt idx="500">
                  <c:v>1802773.975483903</c:v>
                </c:pt>
                <c:pt idx="501">
                  <c:v>1802204.720134459</c:v>
                </c:pt>
                <c:pt idx="502">
                  <c:v>1802333.524162209</c:v>
                </c:pt>
                <c:pt idx="503">
                  <c:v>1802334.875736533</c:v>
                </c:pt>
                <c:pt idx="504">
                  <c:v>1802354.253571277</c:v>
                </c:pt>
                <c:pt idx="505">
                  <c:v>1802248.564388308</c:v>
                </c:pt>
                <c:pt idx="506">
                  <c:v>1802287.344312649</c:v>
                </c:pt>
                <c:pt idx="507">
                  <c:v>1802177.05929596</c:v>
                </c:pt>
                <c:pt idx="508">
                  <c:v>1802214.630256537</c:v>
                </c:pt>
                <c:pt idx="509">
                  <c:v>1802241.414781348</c:v>
                </c:pt>
                <c:pt idx="510">
                  <c:v>1802212.513488903</c:v>
                </c:pt>
                <c:pt idx="511">
                  <c:v>1802127.732368711</c:v>
                </c:pt>
                <c:pt idx="512">
                  <c:v>1802236.110674097</c:v>
                </c:pt>
                <c:pt idx="513">
                  <c:v>1802240.576360412</c:v>
                </c:pt>
                <c:pt idx="514">
                  <c:v>1802345.921952771</c:v>
                </c:pt>
                <c:pt idx="515">
                  <c:v>1802266.658965991</c:v>
                </c:pt>
                <c:pt idx="516">
                  <c:v>1802190.482445937</c:v>
                </c:pt>
                <c:pt idx="517">
                  <c:v>1802237.517072123</c:v>
                </c:pt>
                <c:pt idx="518">
                  <c:v>1802144.56512888</c:v>
                </c:pt>
                <c:pt idx="519">
                  <c:v>1802049.930706012</c:v>
                </c:pt>
                <c:pt idx="520">
                  <c:v>1802077.322476307</c:v>
                </c:pt>
                <c:pt idx="521">
                  <c:v>1802047.570874586</c:v>
                </c:pt>
                <c:pt idx="522">
                  <c:v>1802038.776922835</c:v>
                </c:pt>
                <c:pt idx="523">
                  <c:v>1802047.111615587</c:v>
                </c:pt>
                <c:pt idx="524">
                  <c:v>1801888.372643946</c:v>
                </c:pt>
                <c:pt idx="525">
                  <c:v>1802023.939126589</c:v>
                </c:pt>
                <c:pt idx="526">
                  <c:v>1802107.81022592</c:v>
                </c:pt>
                <c:pt idx="527">
                  <c:v>1801881.969692268</c:v>
                </c:pt>
                <c:pt idx="528">
                  <c:v>1802075.46751913</c:v>
                </c:pt>
                <c:pt idx="529">
                  <c:v>1802027.468984465</c:v>
                </c:pt>
                <c:pt idx="530">
                  <c:v>1801981.411345421</c:v>
                </c:pt>
                <c:pt idx="531">
                  <c:v>1802063.861954267</c:v>
                </c:pt>
                <c:pt idx="532">
                  <c:v>1802027.810685205</c:v>
                </c:pt>
                <c:pt idx="533">
                  <c:v>1802008.131169371</c:v>
                </c:pt>
                <c:pt idx="534">
                  <c:v>1802032.998396615</c:v>
                </c:pt>
                <c:pt idx="535">
                  <c:v>1802110.239621553</c:v>
                </c:pt>
                <c:pt idx="536">
                  <c:v>1802120.788556847</c:v>
                </c:pt>
                <c:pt idx="537">
                  <c:v>1802058.732974349</c:v>
                </c:pt>
                <c:pt idx="538">
                  <c:v>1802146.28044797</c:v>
                </c:pt>
                <c:pt idx="539">
                  <c:v>1802304.7736638</c:v>
                </c:pt>
                <c:pt idx="540">
                  <c:v>1802374.797076996</c:v>
                </c:pt>
                <c:pt idx="541">
                  <c:v>1802223.544374804</c:v>
                </c:pt>
                <c:pt idx="542">
                  <c:v>1802146.474370116</c:v>
                </c:pt>
                <c:pt idx="543">
                  <c:v>1802320.379599602</c:v>
                </c:pt>
                <c:pt idx="544">
                  <c:v>1802248.621270519</c:v>
                </c:pt>
                <c:pt idx="545">
                  <c:v>1802266.75109189</c:v>
                </c:pt>
                <c:pt idx="546">
                  <c:v>1802275.583699648</c:v>
                </c:pt>
                <c:pt idx="547">
                  <c:v>1802299.726832184</c:v>
                </c:pt>
                <c:pt idx="548">
                  <c:v>1802313.187161288</c:v>
                </c:pt>
                <c:pt idx="549">
                  <c:v>1801901.915100048</c:v>
                </c:pt>
                <c:pt idx="550">
                  <c:v>1802303.528597379</c:v>
                </c:pt>
                <c:pt idx="551">
                  <c:v>1802200.543312971</c:v>
                </c:pt>
                <c:pt idx="552">
                  <c:v>1802195.283690016</c:v>
                </c:pt>
                <c:pt idx="553">
                  <c:v>1802360.03706619</c:v>
                </c:pt>
                <c:pt idx="554">
                  <c:v>1802259.142201349</c:v>
                </c:pt>
                <c:pt idx="555">
                  <c:v>1802247.371999976</c:v>
                </c:pt>
                <c:pt idx="556">
                  <c:v>1802207.326535946</c:v>
                </c:pt>
                <c:pt idx="557">
                  <c:v>1802111.935252571</c:v>
                </c:pt>
                <c:pt idx="558">
                  <c:v>1802075.512087965</c:v>
                </c:pt>
                <c:pt idx="559">
                  <c:v>1802123.729063691</c:v>
                </c:pt>
                <c:pt idx="560">
                  <c:v>1802145.333522515</c:v>
                </c:pt>
                <c:pt idx="561">
                  <c:v>1802066.665729388</c:v>
                </c:pt>
                <c:pt idx="562">
                  <c:v>1802123.4961772</c:v>
                </c:pt>
                <c:pt idx="563">
                  <c:v>1802137.437902837</c:v>
                </c:pt>
                <c:pt idx="564">
                  <c:v>1802211.639184164</c:v>
                </c:pt>
                <c:pt idx="565">
                  <c:v>1802103.694953408</c:v>
                </c:pt>
                <c:pt idx="566">
                  <c:v>1802177.312492332</c:v>
                </c:pt>
                <c:pt idx="567">
                  <c:v>1802141.631545767</c:v>
                </c:pt>
                <c:pt idx="568">
                  <c:v>1802102.619356219</c:v>
                </c:pt>
                <c:pt idx="569">
                  <c:v>1802108.412464588</c:v>
                </c:pt>
                <c:pt idx="570">
                  <c:v>1802208.35622005</c:v>
                </c:pt>
                <c:pt idx="571">
                  <c:v>1801722.827650459</c:v>
                </c:pt>
                <c:pt idx="572">
                  <c:v>1802109.309759442</c:v>
                </c:pt>
                <c:pt idx="573">
                  <c:v>1802119.456677833</c:v>
                </c:pt>
                <c:pt idx="574">
                  <c:v>1802126.121230505</c:v>
                </c:pt>
                <c:pt idx="575">
                  <c:v>1802234.439051672</c:v>
                </c:pt>
                <c:pt idx="576">
                  <c:v>1802115.28067411</c:v>
                </c:pt>
                <c:pt idx="577">
                  <c:v>1802272.81489167</c:v>
                </c:pt>
                <c:pt idx="578">
                  <c:v>1802125.258349415</c:v>
                </c:pt>
                <c:pt idx="579">
                  <c:v>1801991.386766766</c:v>
                </c:pt>
                <c:pt idx="580">
                  <c:v>1802112.17516614</c:v>
                </c:pt>
                <c:pt idx="581">
                  <c:v>1802101.874668272</c:v>
                </c:pt>
                <c:pt idx="582">
                  <c:v>1802145.129055785</c:v>
                </c:pt>
                <c:pt idx="583">
                  <c:v>1802126.96770925</c:v>
                </c:pt>
                <c:pt idx="584">
                  <c:v>1802107.965181686</c:v>
                </c:pt>
                <c:pt idx="585">
                  <c:v>1802121.749712094</c:v>
                </c:pt>
                <c:pt idx="586">
                  <c:v>1802088.996663606</c:v>
                </c:pt>
                <c:pt idx="587">
                  <c:v>1802079.131536824</c:v>
                </c:pt>
                <c:pt idx="588">
                  <c:v>1802054.781127333</c:v>
                </c:pt>
                <c:pt idx="589">
                  <c:v>1802052.033376373</c:v>
                </c:pt>
                <c:pt idx="590">
                  <c:v>1802129.108367726</c:v>
                </c:pt>
                <c:pt idx="591">
                  <c:v>1802080.664229381</c:v>
                </c:pt>
                <c:pt idx="592">
                  <c:v>1802006.769023308</c:v>
                </c:pt>
                <c:pt idx="593">
                  <c:v>1802155.816704458</c:v>
                </c:pt>
                <c:pt idx="594">
                  <c:v>1801954.924691559</c:v>
                </c:pt>
                <c:pt idx="595">
                  <c:v>1801932.406939095</c:v>
                </c:pt>
                <c:pt idx="596">
                  <c:v>1801892.37993113</c:v>
                </c:pt>
                <c:pt idx="597">
                  <c:v>1801967.87351235</c:v>
                </c:pt>
                <c:pt idx="598">
                  <c:v>1802012.184709069</c:v>
                </c:pt>
                <c:pt idx="599">
                  <c:v>1802007.409779474</c:v>
                </c:pt>
                <c:pt idx="600">
                  <c:v>1802050.777366455</c:v>
                </c:pt>
                <c:pt idx="601">
                  <c:v>1802031.68055634</c:v>
                </c:pt>
                <c:pt idx="602">
                  <c:v>1802040.105004675</c:v>
                </c:pt>
                <c:pt idx="603">
                  <c:v>1802010.761165761</c:v>
                </c:pt>
                <c:pt idx="604">
                  <c:v>1802012.805902848</c:v>
                </c:pt>
                <c:pt idx="605">
                  <c:v>1801999.685666722</c:v>
                </c:pt>
                <c:pt idx="606">
                  <c:v>1802041.033633141</c:v>
                </c:pt>
                <c:pt idx="607">
                  <c:v>1801999.215457035</c:v>
                </c:pt>
                <c:pt idx="608">
                  <c:v>1802010.072151338</c:v>
                </c:pt>
                <c:pt idx="609">
                  <c:v>1801981.588682895</c:v>
                </c:pt>
                <c:pt idx="610">
                  <c:v>1801998.209586058</c:v>
                </c:pt>
                <c:pt idx="611">
                  <c:v>1802006.15907267</c:v>
                </c:pt>
                <c:pt idx="612">
                  <c:v>1802014.239369902</c:v>
                </c:pt>
                <c:pt idx="613">
                  <c:v>1802004.027212898</c:v>
                </c:pt>
                <c:pt idx="614">
                  <c:v>1802023.618291011</c:v>
                </c:pt>
                <c:pt idx="615">
                  <c:v>1801979.604024279</c:v>
                </c:pt>
                <c:pt idx="616">
                  <c:v>1801964.593729328</c:v>
                </c:pt>
                <c:pt idx="617">
                  <c:v>1802054.003592801</c:v>
                </c:pt>
                <c:pt idx="618">
                  <c:v>1801955.815133331</c:v>
                </c:pt>
                <c:pt idx="619">
                  <c:v>1802018.074970911</c:v>
                </c:pt>
                <c:pt idx="620">
                  <c:v>1801999.835516384</c:v>
                </c:pt>
                <c:pt idx="621">
                  <c:v>1802009.99188975</c:v>
                </c:pt>
                <c:pt idx="622">
                  <c:v>1802005.722937518</c:v>
                </c:pt>
                <c:pt idx="623">
                  <c:v>1802028.103022751</c:v>
                </c:pt>
                <c:pt idx="624">
                  <c:v>1802034.950405435</c:v>
                </c:pt>
                <c:pt idx="625">
                  <c:v>1802021.167024644</c:v>
                </c:pt>
                <c:pt idx="626">
                  <c:v>1802033.664994014</c:v>
                </c:pt>
                <c:pt idx="627">
                  <c:v>1802042.980950702</c:v>
                </c:pt>
                <c:pt idx="628">
                  <c:v>1802048.069278632</c:v>
                </c:pt>
                <c:pt idx="629">
                  <c:v>1802030.342884839</c:v>
                </c:pt>
                <c:pt idx="630">
                  <c:v>1802071.146021324</c:v>
                </c:pt>
                <c:pt idx="631">
                  <c:v>1802053.589294287</c:v>
                </c:pt>
                <c:pt idx="632">
                  <c:v>1802041.190642953</c:v>
                </c:pt>
                <c:pt idx="633">
                  <c:v>1802043.505004053</c:v>
                </c:pt>
                <c:pt idx="634">
                  <c:v>1802046.722456913</c:v>
                </c:pt>
                <c:pt idx="635">
                  <c:v>1802029.335996259</c:v>
                </c:pt>
                <c:pt idx="636">
                  <c:v>1802018.514053247</c:v>
                </c:pt>
                <c:pt idx="637">
                  <c:v>1802031.337033112</c:v>
                </c:pt>
                <c:pt idx="638">
                  <c:v>1802057.086291775</c:v>
                </c:pt>
                <c:pt idx="639">
                  <c:v>1802043.816047318</c:v>
                </c:pt>
                <c:pt idx="640">
                  <c:v>1802083.189052844</c:v>
                </c:pt>
                <c:pt idx="641">
                  <c:v>1802067.972647547</c:v>
                </c:pt>
                <c:pt idx="642">
                  <c:v>1802031.544010191</c:v>
                </c:pt>
                <c:pt idx="643">
                  <c:v>1802035.59573223</c:v>
                </c:pt>
                <c:pt idx="644">
                  <c:v>1801976.263920956</c:v>
                </c:pt>
                <c:pt idx="645">
                  <c:v>1801994.781536124</c:v>
                </c:pt>
                <c:pt idx="646">
                  <c:v>1801980.93616831</c:v>
                </c:pt>
                <c:pt idx="647">
                  <c:v>1801974.140661089</c:v>
                </c:pt>
                <c:pt idx="648">
                  <c:v>1801952.911887126</c:v>
                </c:pt>
                <c:pt idx="649">
                  <c:v>1801978.896897047</c:v>
                </c:pt>
                <c:pt idx="650">
                  <c:v>1801940.082661042</c:v>
                </c:pt>
                <c:pt idx="651">
                  <c:v>1801976.152509535</c:v>
                </c:pt>
                <c:pt idx="652">
                  <c:v>1801970.673890344</c:v>
                </c:pt>
                <c:pt idx="653">
                  <c:v>1801991.196348386</c:v>
                </c:pt>
                <c:pt idx="654">
                  <c:v>1801962.671286212</c:v>
                </c:pt>
                <c:pt idx="655">
                  <c:v>1801977.087291007</c:v>
                </c:pt>
                <c:pt idx="656">
                  <c:v>1801982.444056344</c:v>
                </c:pt>
                <c:pt idx="657">
                  <c:v>1801993.931736119</c:v>
                </c:pt>
                <c:pt idx="658">
                  <c:v>1802034.698535582</c:v>
                </c:pt>
                <c:pt idx="659">
                  <c:v>1801972.96678413</c:v>
                </c:pt>
                <c:pt idx="660">
                  <c:v>1802034.043508912</c:v>
                </c:pt>
                <c:pt idx="661">
                  <c:v>1801966.556406831</c:v>
                </c:pt>
                <c:pt idx="662">
                  <c:v>1801925.979834703</c:v>
                </c:pt>
                <c:pt idx="663">
                  <c:v>1801970.356465399</c:v>
                </c:pt>
                <c:pt idx="664">
                  <c:v>1802004.496382432</c:v>
                </c:pt>
                <c:pt idx="665">
                  <c:v>1801985.558930537</c:v>
                </c:pt>
                <c:pt idx="666">
                  <c:v>1802006.236915079</c:v>
                </c:pt>
                <c:pt idx="667">
                  <c:v>1802006.955171249</c:v>
                </c:pt>
                <c:pt idx="668">
                  <c:v>1802003.192339811</c:v>
                </c:pt>
                <c:pt idx="669">
                  <c:v>1802007.972901722</c:v>
                </c:pt>
                <c:pt idx="670">
                  <c:v>1802012.01026418</c:v>
                </c:pt>
                <c:pt idx="671">
                  <c:v>1802009.767039589</c:v>
                </c:pt>
                <c:pt idx="672">
                  <c:v>1802018.265979018</c:v>
                </c:pt>
                <c:pt idx="673">
                  <c:v>1802001.99062385</c:v>
                </c:pt>
                <c:pt idx="674">
                  <c:v>1801988.723718956</c:v>
                </c:pt>
                <c:pt idx="675">
                  <c:v>1801995.454238867</c:v>
                </c:pt>
                <c:pt idx="676">
                  <c:v>1801992.876206891</c:v>
                </c:pt>
                <c:pt idx="677">
                  <c:v>1802031.435367263</c:v>
                </c:pt>
                <c:pt idx="678">
                  <c:v>1802031.517085968</c:v>
                </c:pt>
                <c:pt idx="679">
                  <c:v>1802031.031055822</c:v>
                </c:pt>
                <c:pt idx="680">
                  <c:v>1802034.43028357</c:v>
                </c:pt>
                <c:pt idx="681">
                  <c:v>1802050.72772615</c:v>
                </c:pt>
                <c:pt idx="682">
                  <c:v>1802022.933239171</c:v>
                </c:pt>
                <c:pt idx="683">
                  <c:v>1802063.215199742</c:v>
                </c:pt>
                <c:pt idx="684">
                  <c:v>1802059.000044098</c:v>
                </c:pt>
                <c:pt idx="685">
                  <c:v>1802082.142410516</c:v>
                </c:pt>
                <c:pt idx="686">
                  <c:v>1802061.858419942</c:v>
                </c:pt>
                <c:pt idx="687">
                  <c:v>1802077.706746809</c:v>
                </c:pt>
                <c:pt idx="688">
                  <c:v>1802069.707163678</c:v>
                </c:pt>
                <c:pt idx="689">
                  <c:v>1802065.444645844</c:v>
                </c:pt>
                <c:pt idx="690">
                  <c:v>1802057.887296348</c:v>
                </c:pt>
                <c:pt idx="691">
                  <c:v>1802067.925827125</c:v>
                </c:pt>
                <c:pt idx="692">
                  <c:v>1802066.039650028</c:v>
                </c:pt>
                <c:pt idx="693">
                  <c:v>1802065.842676132</c:v>
                </c:pt>
                <c:pt idx="694">
                  <c:v>1802065.716492691</c:v>
                </c:pt>
                <c:pt idx="695">
                  <c:v>1802070.600977341</c:v>
                </c:pt>
                <c:pt idx="696">
                  <c:v>1802057.674014651</c:v>
                </c:pt>
                <c:pt idx="697">
                  <c:v>1802070.673704325</c:v>
                </c:pt>
                <c:pt idx="698">
                  <c:v>1802058.846229337</c:v>
                </c:pt>
                <c:pt idx="699">
                  <c:v>1802068.904897651</c:v>
                </c:pt>
                <c:pt idx="700">
                  <c:v>1802068.546427459</c:v>
                </c:pt>
                <c:pt idx="701">
                  <c:v>1802048.245387006</c:v>
                </c:pt>
                <c:pt idx="702">
                  <c:v>1802058.015045764</c:v>
                </c:pt>
                <c:pt idx="703">
                  <c:v>1802042.125045047</c:v>
                </c:pt>
                <c:pt idx="704">
                  <c:v>1802062.819538568</c:v>
                </c:pt>
                <c:pt idx="705">
                  <c:v>1802078.21159822</c:v>
                </c:pt>
                <c:pt idx="706">
                  <c:v>1802049.841931157</c:v>
                </c:pt>
                <c:pt idx="707">
                  <c:v>1802063.89000508</c:v>
                </c:pt>
                <c:pt idx="708">
                  <c:v>1802065.038827319</c:v>
                </c:pt>
                <c:pt idx="709">
                  <c:v>1802060.021677767</c:v>
                </c:pt>
                <c:pt idx="710">
                  <c:v>1802070.253828894</c:v>
                </c:pt>
                <c:pt idx="711">
                  <c:v>1802057.380451454</c:v>
                </c:pt>
                <c:pt idx="712">
                  <c:v>1802047.978488613</c:v>
                </c:pt>
                <c:pt idx="713">
                  <c:v>1802050.894314025</c:v>
                </c:pt>
                <c:pt idx="714">
                  <c:v>1802054.740610804</c:v>
                </c:pt>
                <c:pt idx="715">
                  <c:v>1802052.723837805</c:v>
                </c:pt>
                <c:pt idx="716">
                  <c:v>1802057.721711834</c:v>
                </c:pt>
                <c:pt idx="717">
                  <c:v>1802053.710941678</c:v>
                </c:pt>
                <c:pt idx="718">
                  <c:v>1802054.85130118</c:v>
                </c:pt>
                <c:pt idx="719">
                  <c:v>1802054.398470725</c:v>
                </c:pt>
                <c:pt idx="720">
                  <c:v>1802060.658719341</c:v>
                </c:pt>
                <c:pt idx="721">
                  <c:v>1802061.877258347</c:v>
                </c:pt>
                <c:pt idx="722">
                  <c:v>1802066.682802399</c:v>
                </c:pt>
                <c:pt idx="723">
                  <c:v>1802056.783280157</c:v>
                </c:pt>
                <c:pt idx="724">
                  <c:v>1802056.021373631</c:v>
                </c:pt>
                <c:pt idx="725">
                  <c:v>1802053.012739811</c:v>
                </c:pt>
                <c:pt idx="726">
                  <c:v>1802051.404965928</c:v>
                </c:pt>
                <c:pt idx="727">
                  <c:v>1802052.622506853</c:v>
                </c:pt>
                <c:pt idx="728">
                  <c:v>1802063.047469958</c:v>
                </c:pt>
                <c:pt idx="729">
                  <c:v>1802053.798622728</c:v>
                </c:pt>
                <c:pt idx="730">
                  <c:v>1802051.93490657</c:v>
                </c:pt>
                <c:pt idx="731">
                  <c:v>1802046.931733522</c:v>
                </c:pt>
                <c:pt idx="732">
                  <c:v>1802051.130934138</c:v>
                </c:pt>
                <c:pt idx="733">
                  <c:v>1802052.347371043</c:v>
                </c:pt>
                <c:pt idx="734">
                  <c:v>1802044.609275026</c:v>
                </c:pt>
                <c:pt idx="735">
                  <c:v>1802040.682304529</c:v>
                </c:pt>
                <c:pt idx="736">
                  <c:v>1802040.032916073</c:v>
                </c:pt>
                <c:pt idx="737">
                  <c:v>1802034.701922616</c:v>
                </c:pt>
                <c:pt idx="738">
                  <c:v>1802026.652547697</c:v>
                </c:pt>
                <c:pt idx="739">
                  <c:v>1802039.674782987</c:v>
                </c:pt>
                <c:pt idx="740">
                  <c:v>1802045.508826098</c:v>
                </c:pt>
                <c:pt idx="741">
                  <c:v>1802043.496045706</c:v>
                </c:pt>
                <c:pt idx="742">
                  <c:v>1802045.936378613</c:v>
                </c:pt>
                <c:pt idx="743">
                  <c:v>1802045.190001084</c:v>
                </c:pt>
                <c:pt idx="744">
                  <c:v>1802047.91047036</c:v>
                </c:pt>
                <c:pt idx="745">
                  <c:v>1802048.986834762</c:v>
                </c:pt>
                <c:pt idx="746">
                  <c:v>1802049.441798433</c:v>
                </c:pt>
                <c:pt idx="747">
                  <c:v>1802050.629091734</c:v>
                </c:pt>
                <c:pt idx="748">
                  <c:v>1802050.044898545</c:v>
                </c:pt>
                <c:pt idx="749">
                  <c:v>1802043.142460797</c:v>
                </c:pt>
                <c:pt idx="750">
                  <c:v>1802048.826302897</c:v>
                </c:pt>
                <c:pt idx="751">
                  <c:v>1802046.019400782</c:v>
                </c:pt>
                <c:pt idx="752">
                  <c:v>1802059.663615848</c:v>
                </c:pt>
                <c:pt idx="753">
                  <c:v>1802050.521955781</c:v>
                </c:pt>
                <c:pt idx="754">
                  <c:v>1802048.256217212</c:v>
                </c:pt>
                <c:pt idx="755">
                  <c:v>1802048.538808952</c:v>
                </c:pt>
                <c:pt idx="756">
                  <c:v>1802052.289100844</c:v>
                </c:pt>
                <c:pt idx="757">
                  <c:v>1802051.3479191</c:v>
                </c:pt>
                <c:pt idx="758">
                  <c:v>1802057.440747841</c:v>
                </c:pt>
                <c:pt idx="759">
                  <c:v>1802048.286063876</c:v>
                </c:pt>
                <c:pt idx="760">
                  <c:v>1802041.301116716</c:v>
                </c:pt>
                <c:pt idx="761">
                  <c:v>1802057.522120884</c:v>
                </c:pt>
                <c:pt idx="762">
                  <c:v>1802050.348795576</c:v>
                </c:pt>
                <c:pt idx="763">
                  <c:v>1802056.498207718</c:v>
                </c:pt>
                <c:pt idx="764">
                  <c:v>1802053.142618379</c:v>
                </c:pt>
                <c:pt idx="765">
                  <c:v>1802046.976043829</c:v>
                </c:pt>
                <c:pt idx="766">
                  <c:v>1802048.843656578</c:v>
                </c:pt>
                <c:pt idx="767">
                  <c:v>1802043.141627461</c:v>
                </c:pt>
                <c:pt idx="768">
                  <c:v>1802043.350532124</c:v>
                </c:pt>
                <c:pt idx="769">
                  <c:v>1802043.362067468</c:v>
                </c:pt>
                <c:pt idx="770">
                  <c:v>1802044.60723778</c:v>
                </c:pt>
                <c:pt idx="771">
                  <c:v>1802045.522292368</c:v>
                </c:pt>
                <c:pt idx="772">
                  <c:v>1802043.98333703</c:v>
                </c:pt>
                <c:pt idx="773">
                  <c:v>1802042.636951648</c:v>
                </c:pt>
                <c:pt idx="774">
                  <c:v>1802043.311076231</c:v>
                </c:pt>
                <c:pt idx="775">
                  <c:v>1802043.108434205</c:v>
                </c:pt>
                <c:pt idx="776">
                  <c:v>1802040.405642131</c:v>
                </c:pt>
                <c:pt idx="777">
                  <c:v>1802042.634812306</c:v>
                </c:pt>
                <c:pt idx="778">
                  <c:v>1802041.913379576</c:v>
                </c:pt>
                <c:pt idx="779">
                  <c:v>1802038.615929269</c:v>
                </c:pt>
                <c:pt idx="780">
                  <c:v>1802039.542447997</c:v>
                </c:pt>
                <c:pt idx="781">
                  <c:v>1802041.980511397</c:v>
                </c:pt>
                <c:pt idx="782">
                  <c:v>1802041.078267276</c:v>
                </c:pt>
                <c:pt idx="783">
                  <c:v>1802040.467180685</c:v>
                </c:pt>
                <c:pt idx="784">
                  <c:v>1802042.532205306</c:v>
                </c:pt>
                <c:pt idx="785">
                  <c:v>1802040.223583265</c:v>
                </c:pt>
                <c:pt idx="786">
                  <c:v>1802039.614485771</c:v>
                </c:pt>
                <c:pt idx="787">
                  <c:v>1802043.926564101</c:v>
                </c:pt>
                <c:pt idx="788">
                  <c:v>1802047.468852717</c:v>
                </c:pt>
                <c:pt idx="789">
                  <c:v>1802044.847156664</c:v>
                </c:pt>
                <c:pt idx="790">
                  <c:v>1802046.305361843</c:v>
                </c:pt>
                <c:pt idx="791">
                  <c:v>1802051.548754081</c:v>
                </c:pt>
                <c:pt idx="792">
                  <c:v>1802049.730002056</c:v>
                </c:pt>
                <c:pt idx="793">
                  <c:v>1802053.538831696</c:v>
                </c:pt>
                <c:pt idx="794">
                  <c:v>1802049.840866306</c:v>
                </c:pt>
                <c:pt idx="795">
                  <c:v>1802053.690427327</c:v>
                </c:pt>
                <c:pt idx="796">
                  <c:v>1802053.871790913</c:v>
                </c:pt>
                <c:pt idx="797">
                  <c:v>1802058.508464555</c:v>
                </c:pt>
                <c:pt idx="798">
                  <c:v>1802052.800141854</c:v>
                </c:pt>
                <c:pt idx="799">
                  <c:v>1802057.70150297</c:v>
                </c:pt>
                <c:pt idx="800">
                  <c:v>1802054.082420505</c:v>
                </c:pt>
                <c:pt idx="801">
                  <c:v>1802052.939403539</c:v>
                </c:pt>
                <c:pt idx="802">
                  <c:v>1802053.04163511</c:v>
                </c:pt>
                <c:pt idx="803">
                  <c:v>1802050.889567561</c:v>
                </c:pt>
                <c:pt idx="804">
                  <c:v>1802055.265187393</c:v>
                </c:pt>
                <c:pt idx="805">
                  <c:v>1802058.20467049</c:v>
                </c:pt>
                <c:pt idx="806">
                  <c:v>1802052.303321456</c:v>
                </c:pt>
                <c:pt idx="807">
                  <c:v>1802053.706535381</c:v>
                </c:pt>
                <c:pt idx="808">
                  <c:v>1802053.055105895</c:v>
                </c:pt>
                <c:pt idx="809">
                  <c:v>1802048.951209124</c:v>
                </c:pt>
                <c:pt idx="810">
                  <c:v>1802050.5575812</c:v>
                </c:pt>
                <c:pt idx="811">
                  <c:v>1802052.471407115</c:v>
                </c:pt>
                <c:pt idx="812">
                  <c:v>1802054.986702638</c:v>
                </c:pt>
                <c:pt idx="813">
                  <c:v>1802056.655367487</c:v>
                </c:pt>
                <c:pt idx="814">
                  <c:v>1802055.517954356</c:v>
                </c:pt>
                <c:pt idx="815">
                  <c:v>1802055.874418202</c:v>
                </c:pt>
                <c:pt idx="816">
                  <c:v>1802056.054034422</c:v>
                </c:pt>
                <c:pt idx="817">
                  <c:v>1802057.651393552</c:v>
                </c:pt>
                <c:pt idx="818">
                  <c:v>1802055.526532314</c:v>
                </c:pt>
                <c:pt idx="819">
                  <c:v>1802056.402868006</c:v>
                </c:pt>
                <c:pt idx="820">
                  <c:v>1802054.443201523</c:v>
                </c:pt>
                <c:pt idx="821">
                  <c:v>1802054.768944644</c:v>
                </c:pt>
                <c:pt idx="822">
                  <c:v>1802052.723193734</c:v>
                </c:pt>
                <c:pt idx="823">
                  <c:v>1802054.897719576</c:v>
                </c:pt>
                <c:pt idx="824">
                  <c:v>1802057.080493527</c:v>
                </c:pt>
                <c:pt idx="825">
                  <c:v>1802054.488987028</c:v>
                </c:pt>
                <c:pt idx="826">
                  <c:v>1802052.18651696</c:v>
                </c:pt>
                <c:pt idx="827">
                  <c:v>1802050.97570062</c:v>
                </c:pt>
                <c:pt idx="828">
                  <c:v>1802051.106668315</c:v>
                </c:pt>
                <c:pt idx="829">
                  <c:v>1802050.8759187</c:v>
                </c:pt>
                <c:pt idx="830">
                  <c:v>1802049.021489318</c:v>
                </c:pt>
                <c:pt idx="831">
                  <c:v>1802050.388969912</c:v>
                </c:pt>
                <c:pt idx="832">
                  <c:v>1802052.348952519</c:v>
                </c:pt>
                <c:pt idx="833">
                  <c:v>1802050.987875529</c:v>
                </c:pt>
                <c:pt idx="834">
                  <c:v>1802050.226466787</c:v>
                </c:pt>
                <c:pt idx="835">
                  <c:v>1802051.753134179</c:v>
                </c:pt>
                <c:pt idx="836">
                  <c:v>1802048.455412363</c:v>
                </c:pt>
                <c:pt idx="837">
                  <c:v>1802049.788268124</c:v>
                </c:pt>
                <c:pt idx="838">
                  <c:v>1802050.270146569</c:v>
                </c:pt>
                <c:pt idx="839">
                  <c:v>1802048.273516617</c:v>
                </c:pt>
                <c:pt idx="840">
                  <c:v>1802047.250670971</c:v>
                </c:pt>
                <c:pt idx="841">
                  <c:v>1802046.940967709</c:v>
                </c:pt>
                <c:pt idx="842">
                  <c:v>1802045.791400643</c:v>
                </c:pt>
                <c:pt idx="843">
                  <c:v>1802046.082436971</c:v>
                </c:pt>
                <c:pt idx="844">
                  <c:v>1802046.843944084</c:v>
                </c:pt>
                <c:pt idx="845">
                  <c:v>1802044.270038723</c:v>
                </c:pt>
                <c:pt idx="846">
                  <c:v>1802048.568294539</c:v>
                </c:pt>
                <c:pt idx="847">
                  <c:v>1802049.83285306</c:v>
                </c:pt>
                <c:pt idx="848">
                  <c:v>1802049.867999666</c:v>
                </c:pt>
                <c:pt idx="849">
                  <c:v>1802049.832456312</c:v>
                </c:pt>
                <c:pt idx="850">
                  <c:v>1802051.12439781</c:v>
                </c:pt>
                <c:pt idx="851">
                  <c:v>1802051.465878408</c:v>
                </c:pt>
                <c:pt idx="852">
                  <c:v>1802050.172153309</c:v>
                </c:pt>
                <c:pt idx="853">
                  <c:v>1802050.71250276</c:v>
                </c:pt>
                <c:pt idx="854">
                  <c:v>1802050.688809303</c:v>
                </c:pt>
                <c:pt idx="855">
                  <c:v>1802051.057457336</c:v>
                </c:pt>
                <c:pt idx="856">
                  <c:v>1802051.306145191</c:v>
                </c:pt>
                <c:pt idx="857">
                  <c:v>1802049.876906679</c:v>
                </c:pt>
                <c:pt idx="858">
                  <c:v>1802050.34759386</c:v>
                </c:pt>
                <c:pt idx="859">
                  <c:v>1802050.797225259</c:v>
                </c:pt>
                <c:pt idx="860">
                  <c:v>1802052.104275386</c:v>
                </c:pt>
                <c:pt idx="861">
                  <c:v>1802050.152358183</c:v>
                </c:pt>
                <c:pt idx="862">
                  <c:v>1802053.720385544</c:v>
                </c:pt>
                <c:pt idx="863">
                  <c:v>1802049.24328861</c:v>
                </c:pt>
                <c:pt idx="864">
                  <c:v>1802052.925483647</c:v>
                </c:pt>
                <c:pt idx="865">
                  <c:v>1802049.67986849</c:v>
                </c:pt>
                <c:pt idx="866">
                  <c:v>1802050.815616105</c:v>
                </c:pt>
                <c:pt idx="867">
                  <c:v>1802049.637320432</c:v>
                </c:pt>
                <c:pt idx="868">
                  <c:v>1802052.267346963</c:v>
                </c:pt>
                <c:pt idx="869">
                  <c:v>1802049.14981868</c:v>
                </c:pt>
                <c:pt idx="870">
                  <c:v>1802049.039040575</c:v>
                </c:pt>
                <c:pt idx="871">
                  <c:v>1802049.708299613</c:v>
                </c:pt>
                <c:pt idx="872">
                  <c:v>1802050.667238999</c:v>
                </c:pt>
                <c:pt idx="873">
                  <c:v>1802048.705243112</c:v>
                </c:pt>
                <c:pt idx="874">
                  <c:v>1802048.604970118</c:v>
                </c:pt>
                <c:pt idx="875">
                  <c:v>1802048.479546082</c:v>
                </c:pt>
                <c:pt idx="876">
                  <c:v>1802048.858244714</c:v>
                </c:pt>
                <c:pt idx="877">
                  <c:v>1802047.998980487</c:v>
                </c:pt>
                <c:pt idx="878">
                  <c:v>1802049.00271166</c:v>
                </c:pt>
                <c:pt idx="879">
                  <c:v>1802048.550784454</c:v>
                </c:pt>
                <c:pt idx="880">
                  <c:v>1802048.289027866</c:v>
                </c:pt>
                <c:pt idx="881">
                  <c:v>1802047.07926553</c:v>
                </c:pt>
                <c:pt idx="882">
                  <c:v>1802048.656758185</c:v>
                </c:pt>
                <c:pt idx="883">
                  <c:v>1802047.957196575</c:v>
                </c:pt>
                <c:pt idx="884">
                  <c:v>1802048.350195235</c:v>
                </c:pt>
                <c:pt idx="885">
                  <c:v>1802050.173508391</c:v>
                </c:pt>
                <c:pt idx="886">
                  <c:v>1802049.636312864</c:v>
                </c:pt>
                <c:pt idx="887">
                  <c:v>1802051.053194227</c:v>
                </c:pt>
                <c:pt idx="888">
                  <c:v>1802050.035670131</c:v>
                </c:pt>
                <c:pt idx="889">
                  <c:v>1802051.477899009</c:v>
                </c:pt>
                <c:pt idx="890">
                  <c:v>1802051.416921617</c:v>
                </c:pt>
                <c:pt idx="891">
                  <c:v>1802052.489914571</c:v>
                </c:pt>
                <c:pt idx="892">
                  <c:v>1802053.585218271</c:v>
                </c:pt>
                <c:pt idx="893">
                  <c:v>1802053.148633651</c:v>
                </c:pt>
                <c:pt idx="894">
                  <c:v>1802053.625372287</c:v>
                </c:pt>
                <c:pt idx="895">
                  <c:v>1802053.282235247</c:v>
                </c:pt>
                <c:pt idx="896">
                  <c:v>1802054.478656096</c:v>
                </c:pt>
                <c:pt idx="897">
                  <c:v>1802054.109087044</c:v>
                </c:pt>
                <c:pt idx="898">
                  <c:v>1802053.863474347</c:v>
                </c:pt>
                <c:pt idx="899">
                  <c:v>1802054.716749268</c:v>
                </c:pt>
                <c:pt idx="900">
                  <c:v>1802055.644538201</c:v>
                </c:pt>
                <c:pt idx="901">
                  <c:v>1802054.173767488</c:v>
                </c:pt>
                <c:pt idx="902">
                  <c:v>1802054.021420761</c:v>
                </c:pt>
                <c:pt idx="903">
                  <c:v>1802054.127912669</c:v>
                </c:pt>
                <c:pt idx="904">
                  <c:v>1802054.527624561</c:v>
                </c:pt>
                <c:pt idx="905">
                  <c:v>1802054.25044448</c:v>
                </c:pt>
                <c:pt idx="906">
                  <c:v>1802055.407936964</c:v>
                </c:pt>
                <c:pt idx="907">
                  <c:v>1802055.268038424</c:v>
                </c:pt>
                <c:pt idx="908">
                  <c:v>1802055.546993258</c:v>
                </c:pt>
                <c:pt idx="909">
                  <c:v>1802054.749919312</c:v>
                </c:pt>
                <c:pt idx="910">
                  <c:v>1802055.213415507</c:v>
                </c:pt>
                <c:pt idx="911">
                  <c:v>1802054.123704722</c:v>
                </c:pt>
                <c:pt idx="912">
                  <c:v>1802054.382991455</c:v>
                </c:pt>
                <c:pt idx="913">
                  <c:v>1802054.999528055</c:v>
                </c:pt>
                <c:pt idx="914">
                  <c:v>1802053.538818055</c:v>
                </c:pt>
                <c:pt idx="915">
                  <c:v>1802054.482240834</c:v>
                </c:pt>
                <c:pt idx="916">
                  <c:v>1802055.493998534</c:v>
                </c:pt>
                <c:pt idx="917">
                  <c:v>1802053.807335524</c:v>
                </c:pt>
                <c:pt idx="918">
                  <c:v>1802052.915863385</c:v>
                </c:pt>
                <c:pt idx="919">
                  <c:v>1802053.709974932</c:v>
                </c:pt>
                <c:pt idx="920">
                  <c:v>1802054.370065053</c:v>
                </c:pt>
                <c:pt idx="921">
                  <c:v>1802054.406526863</c:v>
                </c:pt>
                <c:pt idx="922">
                  <c:v>1802053.262477732</c:v>
                </c:pt>
                <c:pt idx="923">
                  <c:v>1802054.171491915</c:v>
                </c:pt>
                <c:pt idx="924">
                  <c:v>1802054.4999279</c:v>
                </c:pt>
                <c:pt idx="925">
                  <c:v>1802054.98854721</c:v>
                </c:pt>
                <c:pt idx="926">
                  <c:v>1802055.097976062</c:v>
                </c:pt>
                <c:pt idx="927">
                  <c:v>1802054.698315481</c:v>
                </c:pt>
                <c:pt idx="928">
                  <c:v>1802054.667464661</c:v>
                </c:pt>
                <c:pt idx="929">
                  <c:v>1802054.972749403</c:v>
                </c:pt>
                <c:pt idx="930">
                  <c:v>1802054.583277139</c:v>
                </c:pt>
                <c:pt idx="931">
                  <c:v>1802054.735671356</c:v>
                </c:pt>
                <c:pt idx="932">
                  <c:v>1802054.733031975</c:v>
                </c:pt>
                <c:pt idx="933">
                  <c:v>1802054.974562088</c:v>
                </c:pt>
                <c:pt idx="934">
                  <c:v>1802054.702278066</c:v>
                </c:pt>
                <c:pt idx="935">
                  <c:v>1802054.335018297</c:v>
                </c:pt>
                <c:pt idx="936">
                  <c:v>1802054.471647709</c:v>
                </c:pt>
                <c:pt idx="937">
                  <c:v>1802054.436125165</c:v>
                </c:pt>
                <c:pt idx="938">
                  <c:v>1802054.556483498</c:v>
                </c:pt>
                <c:pt idx="939">
                  <c:v>1802053.738117371</c:v>
                </c:pt>
                <c:pt idx="940">
                  <c:v>1802053.695488344</c:v>
                </c:pt>
                <c:pt idx="941">
                  <c:v>1802053.636035739</c:v>
                </c:pt>
                <c:pt idx="942">
                  <c:v>1802054.284308115</c:v>
                </c:pt>
                <c:pt idx="943">
                  <c:v>1802054.06478048</c:v>
                </c:pt>
                <c:pt idx="944">
                  <c:v>1802054.445383414</c:v>
                </c:pt>
                <c:pt idx="945">
                  <c:v>1802054.350805864</c:v>
                </c:pt>
                <c:pt idx="946">
                  <c:v>1802054.15893195</c:v>
                </c:pt>
                <c:pt idx="947">
                  <c:v>1802054.360800004</c:v>
                </c:pt>
                <c:pt idx="948">
                  <c:v>1802053.661971479</c:v>
                </c:pt>
                <c:pt idx="949">
                  <c:v>1802053.338988606</c:v>
                </c:pt>
                <c:pt idx="950">
                  <c:v>1802053.153467069</c:v>
                </c:pt>
                <c:pt idx="951">
                  <c:v>1802053.601430384</c:v>
                </c:pt>
                <c:pt idx="952">
                  <c:v>1802053.063868693</c:v>
                </c:pt>
                <c:pt idx="953">
                  <c:v>1802053.359548049</c:v>
                </c:pt>
                <c:pt idx="954">
                  <c:v>1802053.603455306</c:v>
                </c:pt>
                <c:pt idx="955">
                  <c:v>1802053.278745155</c:v>
                </c:pt>
                <c:pt idx="956">
                  <c:v>1802053.171785139</c:v>
                </c:pt>
                <c:pt idx="957">
                  <c:v>1802053.203736055</c:v>
                </c:pt>
                <c:pt idx="958">
                  <c:v>1802052.816900794</c:v>
                </c:pt>
                <c:pt idx="959">
                  <c:v>1802053.134142287</c:v>
                </c:pt>
                <c:pt idx="960">
                  <c:v>1802053.122871346</c:v>
                </c:pt>
                <c:pt idx="961">
                  <c:v>1802053.367204677</c:v>
                </c:pt>
                <c:pt idx="962">
                  <c:v>1802052.883822895</c:v>
                </c:pt>
                <c:pt idx="963">
                  <c:v>1802053.320822194</c:v>
                </c:pt>
                <c:pt idx="964">
                  <c:v>1802054.081713199</c:v>
                </c:pt>
                <c:pt idx="965">
                  <c:v>1802053.420492098</c:v>
                </c:pt>
                <c:pt idx="966">
                  <c:v>1802053.269223962</c:v>
                </c:pt>
                <c:pt idx="967">
                  <c:v>1802053.669122919</c:v>
                </c:pt>
                <c:pt idx="968">
                  <c:v>1802053.647288283</c:v>
                </c:pt>
                <c:pt idx="969">
                  <c:v>1802053.139774313</c:v>
                </c:pt>
                <c:pt idx="970">
                  <c:v>1802053.171657085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1.93100176311061</c:v>
                </c:pt>
                <c:pt idx="2">
                  <c:v>3.469065723098544</c:v>
                </c:pt>
                <c:pt idx="3">
                  <c:v>4.576691314379577</c:v>
                </c:pt>
                <c:pt idx="4">
                  <c:v>5.364640527993149</c:v>
                </c:pt>
                <c:pt idx="5">
                  <c:v>5.977272783672344</c:v>
                </c:pt>
                <c:pt idx="6">
                  <c:v>6.368127660880851</c:v>
                </c:pt>
                <c:pt idx="7">
                  <c:v>11.29258465847594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1.97622413751457</c:v>
                </c:pt>
                <c:pt idx="2">
                  <c:v>1.80105171123061</c:v>
                </c:pt>
                <c:pt idx="3">
                  <c:v>1.619497418876244</c:v>
                </c:pt>
                <c:pt idx="4">
                  <c:v>1.13171284209611</c:v>
                </c:pt>
                <c:pt idx="5">
                  <c:v>1.082177483073266</c:v>
                </c:pt>
                <c:pt idx="6">
                  <c:v>1.01998070553941</c:v>
                </c:pt>
                <c:pt idx="7">
                  <c:v>5.763914323248427</c:v>
                </c:pt>
                <c:pt idx="8">
                  <c:v>0.2760882185337183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PS5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0.4695452273940719</c:v>
                </c:pt>
                <c:pt idx="6">
                  <c:v>0.6291258283309031</c:v>
                </c:pt>
                <c:pt idx="7">
                  <c:v>0.8394573256533377</c:v>
                </c:pt>
                <c:pt idx="8">
                  <c:v>11.56867287700966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11.85599189176645</c:v>
                </c:pt>
                <c:pt idx="2">
                  <c:v>5.644302942994187</c:v>
                </c:pt>
                <c:pt idx="3">
                  <c:v>5.038001671071938</c:v>
                </c:pt>
                <c:pt idx="4">
                  <c:v>4.352474515537929</c:v>
                </c:pt>
                <c:pt idx="5">
                  <c:v>3.157337311068475</c:v>
                </c:pt>
                <c:pt idx="6">
                  <c:v>1.699423819812532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11.93277973418605</c:v>
                </c:pt>
                <c:pt idx="2">
                  <c:v>0.3635882288294222</c:v>
                </c:pt>
                <c:pt idx="3">
                  <c:v>0.2788431585062403</c:v>
                </c:pt>
                <c:pt idx="4">
                  <c:v>0.2121701505021445</c:v>
                </c:pt>
                <c:pt idx="5">
                  <c:v>0.3429195955828973</c:v>
                </c:pt>
                <c:pt idx="6">
                  <c:v>0.1836912216197765</c:v>
                </c:pt>
                <c:pt idx="7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0.07678784241959546</c:v>
                </c:pt>
                <c:pt idx="2">
                  <c:v>6.575277177601687</c:v>
                </c:pt>
                <c:pt idx="3">
                  <c:v>0.8851444304284897</c:v>
                </c:pt>
                <c:pt idx="4">
                  <c:v>0.8976973060361535</c:v>
                </c:pt>
                <c:pt idx="5">
                  <c:v>1.538056800052351</c:v>
                </c:pt>
                <c:pt idx="6">
                  <c:v>1.641604712875719</c:v>
                </c:pt>
                <c:pt idx="7">
                  <c:v>1.744646194216492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1.417246270069208</c:v>
                </c:pt>
                <c:pt idx="2">
                  <c:v>2.43065360645125</c:v>
                </c:pt>
                <c:pt idx="3">
                  <c:v>2.997719653867088</c:v>
                </c:pt>
                <c:pt idx="4">
                  <c:v>3.368724354200983</c:v>
                </c:pt>
                <c:pt idx="5">
                  <c:v>3.546330988158971</c:v>
                </c:pt>
                <c:pt idx="6">
                  <c:v>6.972749747542474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1.462468644473168</c:v>
                </c:pt>
                <c:pt idx="2">
                  <c:v>1.276395087624717</c:v>
                </c:pt>
                <c:pt idx="3">
                  <c:v>1.078937875011049</c:v>
                </c:pt>
                <c:pt idx="4">
                  <c:v>0.7147683288164324</c:v>
                </c:pt>
                <c:pt idx="5">
                  <c:v>0.6471518613520603</c:v>
                </c:pt>
                <c:pt idx="6">
                  <c:v>4.055544587714405</c:v>
                </c:pt>
                <c:pt idx="7">
                  <c:v>0.07678784241959546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PN6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0.469545227394072</c:v>
                </c:pt>
                <c:pt idx="6">
                  <c:v>0.6291258283309031</c:v>
                </c:pt>
                <c:pt idx="7">
                  <c:v>7.049537589962071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18.77343544546949</c:v>
                </c:pt>
                <c:pt idx="2">
                  <c:v>8.830593994981191</c:v>
                </c:pt>
                <c:pt idx="3">
                  <c:v>7.731685469667219</c:v>
                </c:pt>
                <c:pt idx="4">
                  <c:v>6.572089646125954</c:v>
                </c:pt>
                <c:pt idx="5">
                  <c:v>4.619455918110954</c:v>
                </c:pt>
                <c:pt idx="6">
                  <c:v>2.423709966148225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19.03666361236475</c:v>
                </c:pt>
                <c:pt idx="2">
                  <c:v>0.3635882288294222</c:v>
                </c:pt>
                <c:pt idx="3">
                  <c:v>0.2788431585062403</c:v>
                </c:pt>
                <c:pt idx="4">
                  <c:v>0.2121701505021445</c:v>
                </c:pt>
                <c:pt idx="5">
                  <c:v>0.3429195955828972</c:v>
                </c:pt>
                <c:pt idx="6">
                  <c:v>0.1836912216197765</c:v>
                </c:pt>
                <c:pt idx="7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0.2632281668952616</c:v>
                </c:pt>
                <c:pt idx="2">
                  <c:v>10.30642967931772</c:v>
                </c:pt>
                <c:pt idx="3">
                  <c:v>1.377751683820213</c:v>
                </c:pt>
                <c:pt idx="4">
                  <c:v>1.37176597404341</c:v>
                </c:pt>
                <c:pt idx="5">
                  <c:v>2.295553323597897</c:v>
                </c:pt>
                <c:pt idx="6">
                  <c:v>2.379437173582505</c:v>
                </c:pt>
                <c:pt idx="7">
                  <c:v>2.468932340552182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1.787809486655028</c:v>
                </c:pt>
                <c:pt idx="2">
                  <c:v>3.179642842183863</c:v>
                </c:pt>
                <c:pt idx="3">
                  <c:v>4.136605418286954</c:v>
                </c:pt>
                <c:pt idx="4">
                  <c:v>4.808345199941479</c:v>
                </c:pt>
                <c:pt idx="5">
                  <c:v>5.299728515347555</c:v>
                </c:pt>
                <c:pt idx="6">
                  <c:v>10.92585570986564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1.833031861058989</c:v>
                </c:pt>
                <c:pt idx="2">
                  <c:v>1.65482110677151</c:v>
                </c:pt>
                <c:pt idx="3">
                  <c:v>1.468834403698302</c:v>
                </c:pt>
                <c:pt idx="4">
                  <c:v>1.015503410137063</c:v>
                </c:pt>
                <c:pt idx="5">
                  <c:v>0.9609285428001469</c:v>
                </c:pt>
                <c:pt idx="6">
                  <c:v>6.255253022848991</c:v>
                </c:pt>
                <c:pt idx="7">
                  <c:v>0.2632281668952616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PS6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0.469545227394072</c:v>
                </c:pt>
                <c:pt idx="6">
                  <c:v>0.6291258283309031</c:v>
                </c:pt>
                <c:pt idx="7">
                  <c:v>11.1890838767609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11.23652830238745</c:v>
                </c:pt>
                <c:pt idx="2">
                  <c:v>4.67286586981776</c:v>
                </c:pt>
                <c:pt idx="3">
                  <c:v>4.051599947555673</c:v>
                </c:pt>
                <c:pt idx="4">
                  <c:v>2.959143354751292</c:v>
                </c:pt>
                <c:pt idx="5">
                  <c:v>1.601244960616996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11.30892912330215</c:v>
                </c:pt>
                <c:pt idx="2">
                  <c:v>0.2788431585062403</c:v>
                </c:pt>
                <c:pt idx="3">
                  <c:v>0.2121701505021445</c:v>
                </c:pt>
                <c:pt idx="4">
                  <c:v>0.3429195955828972</c:v>
                </c:pt>
                <c:pt idx="5">
                  <c:v>0.1836912216197765</c:v>
                </c:pt>
                <c:pt idx="6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0.07240082091469725</c:v>
                </c:pt>
                <c:pt idx="2">
                  <c:v>6.842505591075932</c:v>
                </c:pt>
                <c:pt idx="3">
                  <c:v>0.8334360727642308</c:v>
                </c:pt>
                <c:pt idx="4">
                  <c:v>1.435376188387279</c:v>
                </c:pt>
                <c:pt idx="5">
                  <c:v>1.541589615754072</c:v>
                </c:pt>
                <c:pt idx="6">
                  <c:v>1.646467335020956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1.279852483584511</c:v>
                </c:pt>
                <c:pt idx="2">
                  <c:v>2.152950740846534</c:v>
                </c:pt>
                <c:pt idx="3">
                  <c:v>2.575454786380098</c:v>
                </c:pt>
                <c:pt idx="4">
                  <c:v>2.834955889751192</c:v>
                </c:pt>
                <c:pt idx="5">
                  <c:v>6.608785652863711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1.325074857988471</c:v>
                </c:pt>
                <c:pt idx="2">
                  <c:v>1.136086008504698</c:v>
                </c:pt>
                <c:pt idx="3">
                  <c:v>0.9343758731287743</c:v>
                </c:pt>
                <c:pt idx="4">
                  <c:v>0.6032647318536308</c:v>
                </c:pt>
                <c:pt idx="5">
                  <c:v>4.243374990506592</c:v>
                </c:pt>
                <c:pt idx="6">
                  <c:v>0.07240082091469725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PN7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0.469545227394072</c:v>
                </c:pt>
                <c:pt idx="6">
                  <c:v>6.681186473778409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InfoC!$C$429:$J$429</c:f>
              <c:numCache>
                <c:formatCode>General</c:formatCode>
                <c:ptCount val="8"/>
                <c:pt idx="0">
                  <c:v>0</c:v>
                </c:pt>
                <c:pt idx="1">
                  <c:v>18.08200253447564</c:v>
                </c:pt>
                <c:pt idx="2">
                  <c:v>7.438827417956659</c:v>
                </c:pt>
                <c:pt idx="3">
                  <c:v>6.330772471842071</c:v>
                </c:pt>
                <c:pt idx="4">
                  <c:v>4.46049397653061</c:v>
                </c:pt>
                <c:pt idx="5">
                  <c:v>2.344965374890914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InfoC!$C$430:$J$430</c:f>
              <c:numCache>
                <c:formatCode>General</c:formatCode>
                <c:ptCount val="8"/>
                <c:pt idx="0">
                  <c:v>0</c:v>
                </c:pt>
                <c:pt idx="1">
                  <c:v>18.33422202140732</c:v>
                </c:pt>
                <c:pt idx="2">
                  <c:v>0.2788431585062403</c:v>
                </c:pt>
                <c:pt idx="3">
                  <c:v>0.2121701505021445</c:v>
                </c:pt>
                <c:pt idx="4">
                  <c:v>0.3429195955828972</c:v>
                </c:pt>
                <c:pt idx="5">
                  <c:v>0.1836912216197765</c:v>
                </c:pt>
                <c:pt idx="6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InfoC!$C$431:$J$431</c:f>
              <c:numCache>
                <c:formatCode>General</c:formatCode>
                <c:ptCount val="8"/>
                <c:pt idx="0">
                  <c:v>0</c:v>
                </c:pt>
                <c:pt idx="1">
                  <c:v>0.2522194869316798</c:v>
                </c:pt>
                <c:pt idx="2">
                  <c:v>10.92201827502522</c:v>
                </c:pt>
                <c:pt idx="3">
                  <c:v>1.320225096616733</c:v>
                </c:pt>
                <c:pt idx="4">
                  <c:v>2.213198090894358</c:v>
                </c:pt>
                <c:pt idx="5">
                  <c:v>2.299219823259472</c:v>
                </c:pt>
                <c:pt idx="6">
                  <c:v>2.390187749294874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InfoC!$C$443:$J$443</c:f>
              <c:numCache>
                <c:formatCode>General</c:formatCode>
                <c:ptCount val="8"/>
                <c:pt idx="0">
                  <c:v>0</c:v>
                </c:pt>
                <c:pt idx="1">
                  <c:v>1.661798933301511</c:v>
                </c:pt>
                <c:pt idx="2">
                  <c:v>2.924947978187191</c:v>
                </c:pt>
                <c:pt idx="3">
                  <c:v>3.749325680424049</c:v>
                </c:pt>
                <c:pt idx="4">
                  <c:v>4.318800066286784</c:v>
                </c:pt>
                <c:pt idx="5">
                  <c:v>10.52460459446179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InfoC!$C$444:$J$444</c:f>
              <c:numCache>
                <c:formatCode>General</c:formatCode>
                <c:ptCount val="8"/>
                <c:pt idx="0">
                  <c:v>0</c:v>
                </c:pt>
                <c:pt idx="1">
                  <c:v>1.707021307705471</c:v>
                </c:pt>
                <c:pt idx="2">
                  <c:v>1.526136796128355</c:v>
                </c:pt>
                <c:pt idx="3">
                  <c:v>1.336249529832069</c:v>
                </c:pt>
                <c:pt idx="4">
                  <c:v>0.9132380143452726</c:v>
                </c:pt>
                <c:pt idx="5">
                  <c:v>6.675349755569075</c:v>
                </c:pt>
                <c:pt idx="6">
                  <c:v>0.2522194869316798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PS7</c:v>
                </c:pt>
              </c:strCache>
            </c:strRef>
          </c:cat>
          <c:val>
            <c:numRef>
              <c:f>InfoC!$C$445:$J$445</c:f>
              <c:numCache>
                <c:formatCode>General</c:formatCode>
                <c:ptCount val="8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0.469545227394072</c:v>
                </c:pt>
                <c:pt idx="6">
                  <c:v>10.77682408139347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InfoC!$C$457:$I$457</c:f>
              <c:numCache>
                <c:formatCode>General</c:formatCode>
                <c:ptCount val="7"/>
                <c:pt idx="0">
                  <c:v>0</c:v>
                </c:pt>
                <c:pt idx="1">
                  <c:v>10.55619542145783</c:v>
                </c:pt>
                <c:pt idx="2">
                  <c:v>3.75942322125883</c:v>
                </c:pt>
                <c:pt idx="3">
                  <c:v>2.766678894504889</c:v>
                </c:pt>
                <c:pt idx="4">
                  <c:v>1.505904307986621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InfoC!$C$458:$I$458</c:f>
              <c:numCache>
                <c:formatCode>General</c:formatCode>
                <c:ptCount val="7"/>
                <c:pt idx="0">
                  <c:v>0</c:v>
                </c:pt>
                <c:pt idx="1">
                  <c:v>10.62447606887774</c:v>
                </c:pt>
                <c:pt idx="2">
                  <c:v>0.2121701505021445</c:v>
                </c:pt>
                <c:pt idx="3">
                  <c:v>0.3429195955828972</c:v>
                </c:pt>
                <c:pt idx="4">
                  <c:v>0.1836912216197765</c:v>
                </c:pt>
                <c:pt idx="5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InfoC!$C$459:$I$459</c:f>
              <c:numCache>
                <c:formatCode>General</c:formatCode>
                <c:ptCount val="7"/>
                <c:pt idx="0">
                  <c:v>0</c:v>
                </c:pt>
                <c:pt idx="1">
                  <c:v>0.06828064741990769</c:v>
                </c:pt>
                <c:pt idx="2">
                  <c:v>7.008942350701147</c:v>
                </c:pt>
                <c:pt idx="3">
                  <c:v>1.335663922336838</c:v>
                </c:pt>
                <c:pt idx="4">
                  <c:v>1.444465808138045</c:v>
                </c:pt>
                <c:pt idx="5">
                  <c:v>1.55112668239058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TV y TA!$B$2:$B$972</c:f>
              <c:numCache>
                <c:formatCode>General</c:formatCode>
                <c:ptCount val="971"/>
                <c:pt idx="0">
                  <c:v>2930444.622801908</c:v>
                </c:pt>
                <c:pt idx="1">
                  <c:v>7709122.307681996</c:v>
                </c:pt>
                <c:pt idx="2">
                  <c:v>7116095.045468656</c:v>
                </c:pt>
                <c:pt idx="3">
                  <c:v>6707546.928325289</c:v>
                </c:pt>
                <c:pt idx="4">
                  <c:v>6598840.698351486</c:v>
                </c:pt>
                <c:pt idx="5">
                  <c:v>6436402.158218291</c:v>
                </c:pt>
                <c:pt idx="6">
                  <c:v>6363838.171068456</c:v>
                </c:pt>
                <c:pt idx="7">
                  <c:v>6231243.250205233</c:v>
                </c:pt>
                <c:pt idx="8">
                  <c:v>6176088.214210585</c:v>
                </c:pt>
                <c:pt idx="9">
                  <c:v>6058546.651216326</c:v>
                </c:pt>
                <c:pt idx="10">
                  <c:v>6013186.043453687</c:v>
                </c:pt>
                <c:pt idx="11">
                  <c:v>5905295.184913592</c:v>
                </c:pt>
                <c:pt idx="12">
                  <c:v>5866199.864370083</c:v>
                </c:pt>
                <c:pt idx="13">
                  <c:v>5764981.391080195</c:v>
                </c:pt>
                <c:pt idx="14">
                  <c:v>5730208.754560389</c:v>
                </c:pt>
                <c:pt idx="15">
                  <c:v>5633844.106165807</c:v>
                </c:pt>
                <c:pt idx="16">
                  <c:v>5602444.802233632</c:v>
                </c:pt>
                <c:pt idx="17">
                  <c:v>5510676.646927187</c:v>
                </c:pt>
                <c:pt idx="18">
                  <c:v>5482051.562989105</c:v>
                </c:pt>
                <c:pt idx="19">
                  <c:v>5394715.787554185</c:v>
                </c:pt>
                <c:pt idx="20">
                  <c:v>5368483.720097866</c:v>
                </c:pt>
                <c:pt idx="21">
                  <c:v>5285514.898187261</c:v>
                </c:pt>
                <c:pt idx="22">
                  <c:v>5262095.056569916</c:v>
                </c:pt>
                <c:pt idx="23">
                  <c:v>5184949.369549914</c:v>
                </c:pt>
                <c:pt idx="24">
                  <c:v>5164109.053611811</c:v>
                </c:pt>
                <c:pt idx="25">
                  <c:v>5093359.873881619</c:v>
                </c:pt>
                <c:pt idx="26">
                  <c:v>4782946.934721787</c:v>
                </c:pt>
                <c:pt idx="27">
                  <c:v>4675850.759299524</c:v>
                </c:pt>
                <c:pt idx="28">
                  <c:v>4603754.412938816</c:v>
                </c:pt>
                <c:pt idx="29">
                  <c:v>4579663.88633491</c:v>
                </c:pt>
                <c:pt idx="30">
                  <c:v>4579658.543199602</c:v>
                </c:pt>
                <c:pt idx="31">
                  <c:v>4528429.378688922</c:v>
                </c:pt>
                <c:pt idx="32">
                  <c:v>4528164.1439034</c:v>
                </c:pt>
                <c:pt idx="33">
                  <c:v>4471562.92816044</c:v>
                </c:pt>
                <c:pt idx="34">
                  <c:v>4471252.722974575</c:v>
                </c:pt>
                <c:pt idx="35">
                  <c:v>4411519.02184134</c:v>
                </c:pt>
                <c:pt idx="36">
                  <c:v>4411166.150419497</c:v>
                </c:pt>
                <c:pt idx="37">
                  <c:v>4349587.789489816</c:v>
                </c:pt>
                <c:pt idx="38">
                  <c:v>4349188.844854064</c:v>
                </c:pt>
                <c:pt idx="39">
                  <c:v>4286719.370663673</c:v>
                </c:pt>
                <c:pt idx="40">
                  <c:v>4286283.992575452</c:v>
                </c:pt>
                <c:pt idx="41">
                  <c:v>4223600.06746369</c:v>
                </c:pt>
                <c:pt idx="42">
                  <c:v>4223110.674391195</c:v>
                </c:pt>
                <c:pt idx="43">
                  <c:v>4160682.95350125</c:v>
                </c:pt>
                <c:pt idx="44">
                  <c:v>4160134.430500156</c:v>
                </c:pt>
                <c:pt idx="45">
                  <c:v>4098409.307197318</c:v>
                </c:pt>
                <c:pt idx="46">
                  <c:v>4097898.013565232</c:v>
                </c:pt>
                <c:pt idx="47">
                  <c:v>4037236.722272275</c:v>
                </c:pt>
                <c:pt idx="48">
                  <c:v>4036672.910370505</c:v>
                </c:pt>
                <c:pt idx="49">
                  <c:v>3977394.776124309</c:v>
                </c:pt>
                <c:pt idx="50">
                  <c:v>3961162.069395359</c:v>
                </c:pt>
                <c:pt idx="51">
                  <c:v>3873402.469153808</c:v>
                </c:pt>
                <c:pt idx="52">
                  <c:v>3809312.013258729</c:v>
                </c:pt>
                <c:pt idx="53">
                  <c:v>3749495.54797046</c:v>
                </c:pt>
                <c:pt idx="54">
                  <c:v>3718303.795098898</c:v>
                </c:pt>
                <c:pt idx="55">
                  <c:v>3708121.210831747</c:v>
                </c:pt>
                <c:pt idx="56">
                  <c:v>3707999.035790894</c:v>
                </c:pt>
                <c:pt idx="57">
                  <c:v>3680844.333031754</c:v>
                </c:pt>
                <c:pt idx="58">
                  <c:v>3681206.210194313</c:v>
                </c:pt>
                <c:pt idx="59">
                  <c:v>3654871.989714414</c:v>
                </c:pt>
                <c:pt idx="60">
                  <c:v>3655537.201246796</c:v>
                </c:pt>
                <c:pt idx="61">
                  <c:v>3628878.074537594</c:v>
                </c:pt>
                <c:pt idx="62">
                  <c:v>3618206.311523166</c:v>
                </c:pt>
                <c:pt idx="63">
                  <c:v>3619090.664822997</c:v>
                </c:pt>
                <c:pt idx="64">
                  <c:v>3594148.746819118</c:v>
                </c:pt>
                <c:pt idx="65">
                  <c:v>3595075.047822693</c:v>
                </c:pt>
                <c:pt idx="66">
                  <c:v>3568200.242222415</c:v>
                </c:pt>
                <c:pt idx="67">
                  <c:v>3542503.874259372</c:v>
                </c:pt>
                <c:pt idx="68">
                  <c:v>3532690.329115477</c:v>
                </c:pt>
                <c:pt idx="69">
                  <c:v>3533540.299915752</c:v>
                </c:pt>
                <c:pt idx="70">
                  <c:v>3509064.411503543</c:v>
                </c:pt>
                <c:pt idx="71">
                  <c:v>3485357.248679773</c:v>
                </c:pt>
                <c:pt idx="72">
                  <c:v>3476835.646144664</c:v>
                </c:pt>
                <c:pt idx="73">
                  <c:v>3477590.026521294</c:v>
                </c:pt>
                <c:pt idx="74">
                  <c:v>3455835.716104531</c:v>
                </c:pt>
                <c:pt idx="75">
                  <c:v>3436123.515929792</c:v>
                </c:pt>
                <c:pt idx="76">
                  <c:v>3396598.821392573</c:v>
                </c:pt>
                <c:pt idx="77">
                  <c:v>3372193.748448974</c:v>
                </c:pt>
                <c:pt idx="78">
                  <c:v>3354157.519944369</c:v>
                </c:pt>
                <c:pt idx="79">
                  <c:v>3323266.90668226</c:v>
                </c:pt>
                <c:pt idx="80">
                  <c:v>3305541.013412036</c:v>
                </c:pt>
                <c:pt idx="81">
                  <c:v>3306205.610193139</c:v>
                </c:pt>
                <c:pt idx="82">
                  <c:v>3301998.930595261</c:v>
                </c:pt>
                <c:pt idx="83">
                  <c:v>3302719.023160528</c:v>
                </c:pt>
                <c:pt idx="84">
                  <c:v>3292365.864614547</c:v>
                </c:pt>
                <c:pt idx="85">
                  <c:v>3280441.54319964</c:v>
                </c:pt>
                <c:pt idx="86">
                  <c:v>3275390.846357356</c:v>
                </c:pt>
                <c:pt idx="87">
                  <c:v>3274944.201726216</c:v>
                </c:pt>
                <c:pt idx="88">
                  <c:v>3261067.83586375</c:v>
                </c:pt>
                <c:pt idx="89">
                  <c:v>3256192.152010157</c:v>
                </c:pt>
                <c:pt idx="90">
                  <c:v>3256488.16261835</c:v>
                </c:pt>
                <c:pt idx="91">
                  <c:v>3243495.780993268</c:v>
                </c:pt>
                <c:pt idx="92">
                  <c:v>3227209.545036688</c:v>
                </c:pt>
                <c:pt idx="93">
                  <c:v>3210508.947842834</c:v>
                </c:pt>
                <c:pt idx="94">
                  <c:v>3203714.993394889</c:v>
                </c:pt>
                <c:pt idx="95">
                  <c:v>3203833.605458542</c:v>
                </c:pt>
                <c:pt idx="96">
                  <c:v>3188866.289598762</c:v>
                </c:pt>
                <c:pt idx="97">
                  <c:v>3172913.361323458</c:v>
                </c:pt>
                <c:pt idx="98">
                  <c:v>3166563.577693905</c:v>
                </c:pt>
                <c:pt idx="99">
                  <c:v>3166464.460810185</c:v>
                </c:pt>
                <c:pt idx="100">
                  <c:v>3153530.900024041</c:v>
                </c:pt>
                <c:pt idx="101">
                  <c:v>3135121.809790279</c:v>
                </c:pt>
                <c:pt idx="102">
                  <c:v>3120745.030575996</c:v>
                </c:pt>
                <c:pt idx="103">
                  <c:v>3103758.912551836</c:v>
                </c:pt>
                <c:pt idx="104">
                  <c:v>3091617.310904585</c:v>
                </c:pt>
                <c:pt idx="105">
                  <c:v>3084803.435529097</c:v>
                </c:pt>
                <c:pt idx="106">
                  <c:v>3076897.034107398</c:v>
                </c:pt>
                <c:pt idx="107">
                  <c:v>3076695.474807698</c:v>
                </c:pt>
                <c:pt idx="108">
                  <c:v>3071614.228017556</c:v>
                </c:pt>
                <c:pt idx="109">
                  <c:v>3071314.493234023</c:v>
                </c:pt>
                <c:pt idx="110">
                  <c:v>3061131.836977727</c:v>
                </c:pt>
                <c:pt idx="111">
                  <c:v>3054164.265674138</c:v>
                </c:pt>
                <c:pt idx="112">
                  <c:v>3048909.342554241</c:v>
                </c:pt>
                <c:pt idx="113">
                  <c:v>3048170.537424339</c:v>
                </c:pt>
                <c:pt idx="114">
                  <c:v>3038727.487427411</c:v>
                </c:pt>
                <c:pt idx="115">
                  <c:v>3035802.890716976</c:v>
                </c:pt>
                <c:pt idx="116">
                  <c:v>3035031.432717003</c:v>
                </c:pt>
                <c:pt idx="117">
                  <c:v>3021733.851637498</c:v>
                </c:pt>
                <c:pt idx="118">
                  <c:v>3011016.391567901</c:v>
                </c:pt>
                <c:pt idx="119">
                  <c:v>3004800.445510477</c:v>
                </c:pt>
                <c:pt idx="120">
                  <c:v>3005440.548844222</c:v>
                </c:pt>
                <c:pt idx="121">
                  <c:v>3000845.168205312</c:v>
                </c:pt>
                <c:pt idx="122">
                  <c:v>3000096.73889793</c:v>
                </c:pt>
                <c:pt idx="123">
                  <c:v>2990114.94201099</c:v>
                </c:pt>
                <c:pt idx="124">
                  <c:v>2984406.688438069</c:v>
                </c:pt>
                <c:pt idx="125">
                  <c:v>2984946.190162709</c:v>
                </c:pt>
                <c:pt idx="126">
                  <c:v>2972343.933931887</c:v>
                </c:pt>
                <c:pt idx="127">
                  <c:v>2963314.241229219</c:v>
                </c:pt>
                <c:pt idx="128">
                  <c:v>2956318.98250137</c:v>
                </c:pt>
                <c:pt idx="129">
                  <c:v>2943464.251397543</c:v>
                </c:pt>
                <c:pt idx="130">
                  <c:v>2934663.599615058</c:v>
                </c:pt>
                <c:pt idx="131">
                  <c:v>2931006.041999478</c:v>
                </c:pt>
                <c:pt idx="132">
                  <c:v>2931034.528644551</c:v>
                </c:pt>
                <c:pt idx="133">
                  <c:v>2928108.414361334</c:v>
                </c:pt>
                <c:pt idx="134">
                  <c:v>2928005.168585202</c:v>
                </c:pt>
                <c:pt idx="135">
                  <c:v>2922204.943385174</c:v>
                </c:pt>
                <c:pt idx="136">
                  <c:v>2916452.662162933</c:v>
                </c:pt>
                <c:pt idx="137">
                  <c:v>2913124.026322592</c:v>
                </c:pt>
                <c:pt idx="138">
                  <c:v>2913616.391512963</c:v>
                </c:pt>
                <c:pt idx="139">
                  <c:v>2906125.299221459</c:v>
                </c:pt>
                <c:pt idx="140">
                  <c:v>2900057.318815596</c:v>
                </c:pt>
                <c:pt idx="141">
                  <c:v>2898311.570892287</c:v>
                </c:pt>
                <c:pt idx="142">
                  <c:v>2898401.855447529</c:v>
                </c:pt>
                <c:pt idx="143">
                  <c:v>2889147.784025934</c:v>
                </c:pt>
                <c:pt idx="144">
                  <c:v>2882504.161680381</c:v>
                </c:pt>
                <c:pt idx="145">
                  <c:v>2879481.316564531</c:v>
                </c:pt>
                <c:pt idx="146">
                  <c:v>2879164.890216598</c:v>
                </c:pt>
                <c:pt idx="147">
                  <c:v>2876423.198922614</c:v>
                </c:pt>
                <c:pt idx="148">
                  <c:v>2876843.418763043</c:v>
                </c:pt>
                <c:pt idx="149">
                  <c:v>2869659.642999194</c:v>
                </c:pt>
                <c:pt idx="150">
                  <c:v>2863883.679302731</c:v>
                </c:pt>
                <c:pt idx="151">
                  <c:v>2856598.14539384</c:v>
                </c:pt>
                <c:pt idx="152">
                  <c:v>2850368.490262744</c:v>
                </c:pt>
                <c:pt idx="153">
                  <c:v>2842352.920108697</c:v>
                </c:pt>
                <c:pt idx="154">
                  <c:v>2835769.870686109</c:v>
                </c:pt>
                <c:pt idx="155">
                  <c:v>2831245.026042415</c:v>
                </c:pt>
                <c:pt idx="156">
                  <c:v>2827408.851275916</c:v>
                </c:pt>
                <c:pt idx="157">
                  <c:v>2825951.327724819</c:v>
                </c:pt>
                <c:pt idx="158">
                  <c:v>2825775.537348003</c:v>
                </c:pt>
                <c:pt idx="159">
                  <c:v>2821764.750018326</c:v>
                </c:pt>
                <c:pt idx="160">
                  <c:v>2816407.446616679</c:v>
                </c:pt>
                <c:pt idx="161">
                  <c:v>2811559.544582671</c:v>
                </c:pt>
                <c:pt idx="162">
                  <c:v>2808842.99324511</c:v>
                </c:pt>
                <c:pt idx="163">
                  <c:v>2808759.609919096</c:v>
                </c:pt>
                <c:pt idx="164">
                  <c:v>2803224.742252964</c:v>
                </c:pt>
                <c:pt idx="165">
                  <c:v>2799413.889453826</c:v>
                </c:pt>
                <c:pt idx="166">
                  <c:v>2798008.513547616</c:v>
                </c:pt>
                <c:pt idx="167">
                  <c:v>2798087.342059295</c:v>
                </c:pt>
                <c:pt idx="168">
                  <c:v>2790727.690952563</c:v>
                </c:pt>
                <c:pt idx="169">
                  <c:v>2787331.64424768</c:v>
                </c:pt>
                <c:pt idx="170">
                  <c:v>2784689.795056798</c:v>
                </c:pt>
                <c:pt idx="171">
                  <c:v>2784967.994806755</c:v>
                </c:pt>
                <c:pt idx="172">
                  <c:v>2782691.245103701</c:v>
                </c:pt>
                <c:pt idx="173">
                  <c:v>2782550.867304007</c:v>
                </c:pt>
                <c:pt idx="174">
                  <c:v>2777910.955148886</c:v>
                </c:pt>
                <c:pt idx="175">
                  <c:v>2774910.279300399</c:v>
                </c:pt>
                <c:pt idx="176">
                  <c:v>2769739.910958256</c:v>
                </c:pt>
                <c:pt idx="177">
                  <c:v>2765640.012893432</c:v>
                </c:pt>
                <c:pt idx="178">
                  <c:v>2762819.72102075</c:v>
                </c:pt>
                <c:pt idx="179">
                  <c:v>2755957.573404551</c:v>
                </c:pt>
                <c:pt idx="180">
                  <c:v>2750554.305789938</c:v>
                </c:pt>
                <c:pt idx="181">
                  <c:v>2748000.379040405</c:v>
                </c:pt>
                <c:pt idx="182">
                  <c:v>2746600.140266789</c:v>
                </c:pt>
                <c:pt idx="183">
                  <c:v>2746747.598256646</c:v>
                </c:pt>
                <c:pt idx="184">
                  <c:v>2744667.937261857</c:v>
                </c:pt>
                <c:pt idx="185">
                  <c:v>2741193.911326001</c:v>
                </c:pt>
                <c:pt idx="186">
                  <c:v>2737864.220938377</c:v>
                </c:pt>
                <c:pt idx="187">
                  <c:v>2735833.920211148</c:v>
                </c:pt>
                <c:pt idx="188">
                  <c:v>2735961.988864374</c:v>
                </c:pt>
                <c:pt idx="189">
                  <c:v>2731957.729773037</c:v>
                </c:pt>
                <c:pt idx="190">
                  <c:v>2728860.911142149</c:v>
                </c:pt>
                <c:pt idx="191">
                  <c:v>2727858.805357603</c:v>
                </c:pt>
                <c:pt idx="192">
                  <c:v>2727829.209754383</c:v>
                </c:pt>
                <c:pt idx="193">
                  <c:v>2722734.841511774</c:v>
                </c:pt>
                <c:pt idx="194">
                  <c:v>2719165.50459047</c:v>
                </c:pt>
                <c:pt idx="195">
                  <c:v>2717353.853693923</c:v>
                </c:pt>
                <c:pt idx="196">
                  <c:v>2717211.269253121</c:v>
                </c:pt>
                <c:pt idx="197">
                  <c:v>2715722.810188837</c:v>
                </c:pt>
                <c:pt idx="198">
                  <c:v>2715942.730936782</c:v>
                </c:pt>
                <c:pt idx="199">
                  <c:v>2711924.354199237</c:v>
                </c:pt>
                <c:pt idx="200">
                  <c:v>2708855.353719637</c:v>
                </c:pt>
                <c:pt idx="201">
                  <c:v>2705001.468548834</c:v>
                </c:pt>
                <c:pt idx="202">
                  <c:v>2701771.716135658</c:v>
                </c:pt>
                <c:pt idx="203">
                  <c:v>2697271.156089927</c:v>
                </c:pt>
                <c:pt idx="204">
                  <c:v>2693664.266134992</c:v>
                </c:pt>
                <c:pt idx="205">
                  <c:v>2691013.611406235</c:v>
                </c:pt>
                <c:pt idx="206">
                  <c:v>2688716.909308625</c:v>
                </c:pt>
                <c:pt idx="207">
                  <c:v>2688074.683911537</c:v>
                </c:pt>
                <c:pt idx="208">
                  <c:v>2687936.514051404</c:v>
                </c:pt>
                <c:pt idx="209">
                  <c:v>2685531.860293064</c:v>
                </c:pt>
                <c:pt idx="210">
                  <c:v>2685485.723565066</c:v>
                </c:pt>
                <c:pt idx="211">
                  <c:v>2681609.273814704</c:v>
                </c:pt>
                <c:pt idx="212">
                  <c:v>2680092.713806965</c:v>
                </c:pt>
                <c:pt idx="213">
                  <c:v>2680075.186527478</c:v>
                </c:pt>
                <c:pt idx="214">
                  <c:v>2676820.65072095</c:v>
                </c:pt>
                <c:pt idx="215">
                  <c:v>2674612.640459254</c:v>
                </c:pt>
                <c:pt idx="216">
                  <c:v>2673860.389392743</c:v>
                </c:pt>
                <c:pt idx="217">
                  <c:v>2673735.041602177</c:v>
                </c:pt>
                <c:pt idx="218">
                  <c:v>2669377.685258242</c:v>
                </c:pt>
                <c:pt idx="219">
                  <c:v>2667088.837110735</c:v>
                </c:pt>
                <c:pt idx="220">
                  <c:v>2665446.335717011</c:v>
                </c:pt>
                <c:pt idx="221">
                  <c:v>2665620.565632557</c:v>
                </c:pt>
                <c:pt idx="222">
                  <c:v>2664426.722766817</c:v>
                </c:pt>
                <c:pt idx="223">
                  <c:v>2664317.665134616</c:v>
                </c:pt>
                <c:pt idx="224">
                  <c:v>2661883.374087408</c:v>
                </c:pt>
                <c:pt idx="225">
                  <c:v>2660562.653439691</c:v>
                </c:pt>
                <c:pt idx="226">
                  <c:v>2657976.910809729</c:v>
                </c:pt>
                <c:pt idx="227">
                  <c:v>2656043.259990796</c:v>
                </c:pt>
                <c:pt idx="228">
                  <c:v>2655423.132787071</c:v>
                </c:pt>
                <c:pt idx="229">
                  <c:v>2651189.956155148</c:v>
                </c:pt>
                <c:pt idx="230">
                  <c:v>2647563.332342874</c:v>
                </c:pt>
                <c:pt idx="231">
                  <c:v>2646007.448340923</c:v>
                </c:pt>
                <c:pt idx="232">
                  <c:v>2646156.542939826</c:v>
                </c:pt>
                <c:pt idx="233">
                  <c:v>2645072.906784611</c:v>
                </c:pt>
                <c:pt idx="234">
                  <c:v>2645022.734783415</c:v>
                </c:pt>
                <c:pt idx="235">
                  <c:v>2644226.750559275</c:v>
                </c:pt>
                <c:pt idx="236">
                  <c:v>2644210.755318285</c:v>
                </c:pt>
                <c:pt idx="237">
                  <c:v>2641703.955114429</c:v>
                </c:pt>
                <c:pt idx="238">
                  <c:v>2641090.053346436</c:v>
                </c:pt>
                <c:pt idx="239">
                  <c:v>2641062.766967588</c:v>
                </c:pt>
                <c:pt idx="240">
                  <c:v>2638920.236549782</c:v>
                </c:pt>
                <c:pt idx="241">
                  <c:v>2637879.212768713</c:v>
                </c:pt>
                <c:pt idx="242">
                  <c:v>2637916.841287273</c:v>
                </c:pt>
                <c:pt idx="243">
                  <c:v>2635381.670848679</c:v>
                </c:pt>
                <c:pt idx="244">
                  <c:v>2633303.616822988</c:v>
                </c:pt>
                <c:pt idx="245">
                  <c:v>2632455.258</c:v>
                </c:pt>
                <c:pt idx="246">
                  <c:v>2632343.163674352</c:v>
                </c:pt>
                <c:pt idx="247">
                  <c:v>2631503.046540341</c:v>
                </c:pt>
                <c:pt idx="248">
                  <c:v>2631855.115896044</c:v>
                </c:pt>
                <c:pt idx="249">
                  <c:v>2629516.115415276</c:v>
                </c:pt>
                <c:pt idx="250">
                  <c:v>2627332.73104658</c:v>
                </c:pt>
                <c:pt idx="251">
                  <c:v>2627376.407452213</c:v>
                </c:pt>
                <c:pt idx="252">
                  <c:v>2624728.638739619</c:v>
                </c:pt>
                <c:pt idx="253">
                  <c:v>2621531.469795942</c:v>
                </c:pt>
                <c:pt idx="254">
                  <c:v>2621229.617806642</c:v>
                </c:pt>
                <c:pt idx="255">
                  <c:v>2620650.237945071</c:v>
                </c:pt>
                <c:pt idx="256">
                  <c:v>2619875.542268366</c:v>
                </c:pt>
                <c:pt idx="257">
                  <c:v>2619894.008034063</c:v>
                </c:pt>
                <c:pt idx="258">
                  <c:v>2619855.604596657</c:v>
                </c:pt>
                <c:pt idx="259">
                  <c:v>2619991.592938738</c:v>
                </c:pt>
                <c:pt idx="260">
                  <c:v>2619728.878672599</c:v>
                </c:pt>
                <c:pt idx="261">
                  <c:v>2619608.018687283</c:v>
                </c:pt>
                <c:pt idx="262">
                  <c:v>2617774.070659723</c:v>
                </c:pt>
                <c:pt idx="263">
                  <c:v>2616997.100899733</c:v>
                </c:pt>
                <c:pt idx="264">
                  <c:v>2617056.211004053</c:v>
                </c:pt>
                <c:pt idx="265">
                  <c:v>2616732.705364624</c:v>
                </c:pt>
                <c:pt idx="266">
                  <c:v>2616696.670877814</c:v>
                </c:pt>
                <c:pt idx="267">
                  <c:v>2615476.14973255</c:v>
                </c:pt>
                <c:pt idx="268">
                  <c:v>2613428.977197809</c:v>
                </c:pt>
                <c:pt idx="269">
                  <c:v>2612330.604261823</c:v>
                </c:pt>
                <c:pt idx="270">
                  <c:v>2612542.959973055</c:v>
                </c:pt>
                <c:pt idx="271">
                  <c:v>2611024.554702078</c:v>
                </c:pt>
                <c:pt idx="272">
                  <c:v>2612804.477543762</c:v>
                </c:pt>
                <c:pt idx="273">
                  <c:v>2611897.278340957</c:v>
                </c:pt>
                <c:pt idx="274">
                  <c:v>2611786.257418605</c:v>
                </c:pt>
                <c:pt idx="275">
                  <c:v>2612705.899357792</c:v>
                </c:pt>
                <c:pt idx="276">
                  <c:v>2613095.619307195</c:v>
                </c:pt>
                <c:pt idx="277">
                  <c:v>2611626.409941836</c:v>
                </c:pt>
                <c:pt idx="278">
                  <c:v>2614393.486464674</c:v>
                </c:pt>
                <c:pt idx="279">
                  <c:v>2614698.909973473</c:v>
                </c:pt>
                <c:pt idx="280">
                  <c:v>2612846.044385986</c:v>
                </c:pt>
                <c:pt idx="281">
                  <c:v>2614520.784500252</c:v>
                </c:pt>
                <c:pt idx="282">
                  <c:v>2614232.868467013</c:v>
                </c:pt>
                <c:pt idx="283">
                  <c:v>2614158.840262509</c:v>
                </c:pt>
                <c:pt idx="284">
                  <c:v>2613473.963017345</c:v>
                </c:pt>
                <c:pt idx="285">
                  <c:v>2613580.40880092</c:v>
                </c:pt>
                <c:pt idx="286">
                  <c:v>2613050.798522803</c:v>
                </c:pt>
                <c:pt idx="287">
                  <c:v>2612826.406397109</c:v>
                </c:pt>
                <c:pt idx="288">
                  <c:v>2613587.145757327</c:v>
                </c:pt>
                <c:pt idx="289">
                  <c:v>2612934.308218161</c:v>
                </c:pt>
                <c:pt idx="290">
                  <c:v>2612816.077229843</c:v>
                </c:pt>
                <c:pt idx="291">
                  <c:v>2612546.530974491</c:v>
                </c:pt>
                <c:pt idx="292">
                  <c:v>2612981.102810249</c:v>
                </c:pt>
                <c:pt idx="293">
                  <c:v>2612523.07595529</c:v>
                </c:pt>
                <c:pt idx="294">
                  <c:v>2614529.351166151</c:v>
                </c:pt>
                <c:pt idx="295">
                  <c:v>2612562.744328832</c:v>
                </c:pt>
                <c:pt idx="296">
                  <c:v>2611288.371540974</c:v>
                </c:pt>
                <c:pt idx="297">
                  <c:v>2612923.526331734</c:v>
                </c:pt>
                <c:pt idx="298">
                  <c:v>2610976.782563249</c:v>
                </c:pt>
                <c:pt idx="299">
                  <c:v>2612357.142541777</c:v>
                </c:pt>
                <c:pt idx="300">
                  <c:v>2612268.155621246</c:v>
                </c:pt>
                <c:pt idx="301">
                  <c:v>2613575.327352542</c:v>
                </c:pt>
                <c:pt idx="302">
                  <c:v>2611177.426575014</c:v>
                </c:pt>
                <c:pt idx="303">
                  <c:v>2612063.059665154</c:v>
                </c:pt>
                <c:pt idx="304">
                  <c:v>2610328.91030159</c:v>
                </c:pt>
                <c:pt idx="305">
                  <c:v>2611932.77862061</c:v>
                </c:pt>
                <c:pt idx="306">
                  <c:v>2610603.828310878</c:v>
                </c:pt>
                <c:pt idx="307">
                  <c:v>2610486.691043437</c:v>
                </c:pt>
                <c:pt idx="308">
                  <c:v>2610259.616323454</c:v>
                </c:pt>
                <c:pt idx="309">
                  <c:v>2610792.569218235</c:v>
                </c:pt>
                <c:pt idx="310">
                  <c:v>2610439.125238675</c:v>
                </c:pt>
                <c:pt idx="311">
                  <c:v>2610474.999831003</c:v>
                </c:pt>
                <c:pt idx="312">
                  <c:v>2610813.035897978</c:v>
                </c:pt>
                <c:pt idx="313">
                  <c:v>2610759.334463618</c:v>
                </c:pt>
                <c:pt idx="314">
                  <c:v>2609402.348968012</c:v>
                </c:pt>
                <c:pt idx="315">
                  <c:v>2610985.608118613</c:v>
                </c:pt>
                <c:pt idx="316">
                  <c:v>2609854.880418727</c:v>
                </c:pt>
                <c:pt idx="317">
                  <c:v>2611661.834063758</c:v>
                </c:pt>
                <c:pt idx="318">
                  <c:v>2611450.085073334</c:v>
                </c:pt>
                <c:pt idx="319">
                  <c:v>2612479.336132255</c:v>
                </c:pt>
                <c:pt idx="320">
                  <c:v>2610172.31101175</c:v>
                </c:pt>
                <c:pt idx="321">
                  <c:v>2611484.687496652</c:v>
                </c:pt>
                <c:pt idx="322">
                  <c:v>2610944.578558629</c:v>
                </c:pt>
                <c:pt idx="323">
                  <c:v>2612495.788854389</c:v>
                </c:pt>
                <c:pt idx="324">
                  <c:v>2613088.453073364</c:v>
                </c:pt>
                <c:pt idx="325">
                  <c:v>2611917.804837335</c:v>
                </c:pt>
                <c:pt idx="326">
                  <c:v>2612985.347448372</c:v>
                </c:pt>
                <c:pt idx="327">
                  <c:v>2611577.009127796</c:v>
                </c:pt>
                <c:pt idx="328">
                  <c:v>2610774.388665391</c:v>
                </c:pt>
                <c:pt idx="329">
                  <c:v>2610871.483938436</c:v>
                </c:pt>
                <c:pt idx="330">
                  <c:v>2611162.279104379</c:v>
                </c:pt>
                <c:pt idx="331">
                  <c:v>2611676.862584483</c:v>
                </c:pt>
                <c:pt idx="332">
                  <c:v>2611556.729159112</c:v>
                </c:pt>
                <c:pt idx="333">
                  <c:v>2611875.614702519</c:v>
                </c:pt>
                <c:pt idx="334">
                  <c:v>2612105.806679868</c:v>
                </c:pt>
                <c:pt idx="335">
                  <c:v>2612199.595206405</c:v>
                </c:pt>
                <c:pt idx="336">
                  <c:v>2612095.834521751</c:v>
                </c:pt>
                <c:pt idx="337">
                  <c:v>2611895.093548541</c:v>
                </c:pt>
                <c:pt idx="338">
                  <c:v>2611987.938415518</c:v>
                </c:pt>
                <c:pt idx="339">
                  <c:v>2611793.397273178</c:v>
                </c:pt>
                <c:pt idx="340">
                  <c:v>2611400.381966188</c:v>
                </c:pt>
                <c:pt idx="341">
                  <c:v>2611753.610593102</c:v>
                </c:pt>
                <c:pt idx="342">
                  <c:v>2611403.475825082</c:v>
                </c:pt>
                <c:pt idx="343">
                  <c:v>2610821.646612056</c:v>
                </c:pt>
                <c:pt idx="344">
                  <c:v>2611788.374294553</c:v>
                </c:pt>
                <c:pt idx="345">
                  <c:v>2611185.821004546</c:v>
                </c:pt>
                <c:pt idx="346">
                  <c:v>2610984.886313987</c:v>
                </c:pt>
                <c:pt idx="347">
                  <c:v>2610495.230388677</c:v>
                </c:pt>
                <c:pt idx="348">
                  <c:v>2610299.542405238</c:v>
                </c:pt>
                <c:pt idx="349">
                  <c:v>2609807.577298563</c:v>
                </c:pt>
                <c:pt idx="350">
                  <c:v>2610718.99239876</c:v>
                </c:pt>
                <c:pt idx="351">
                  <c:v>2609911.556970789</c:v>
                </c:pt>
                <c:pt idx="352">
                  <c:v>2610420.268293479</c:v>
                </c:pt>
                <c:pt idx="353">
                  <c:v>2611359.480344703</c:v>
                </c:pt>
                <c:pt idx="354">
                  <c:v>2610378.139249409</c:v>
                </c:pt>
                <c:pt idx="355">
                  <c:v>2610461.068157034</c:v>
                </c:pt>
                <c:pt idx="356">
                  <c:v>2610883.751090309</c:v>
                </c:pt>
                <c:pt idx="357">
                  <c:v>2610102.851677889</c:v>
                </c:pt>
                <c:pt idx="358">
                  <c:v>2610305.030304246</c:v>
                </c:pt>
                <c:pt idx="359">
                  <c:v>2610628.621807002</c:v>
                </c:pt>
                <c:pt idx="360">
                  <c:v>2610630.990701108</c:v>
                </c:pt>
                <c:pt idx="361">
                  <c:v>2609994.305805199</c:v>
                </c:pt>
                <c:pt idx="362">
                  <c:v>2610305.200358939</c:v>
                </c:pt>
                <c:pt idx="363">
                  <c:v>2610816.265898852</c:v>
                </c:pt>
                <c:pt idx="364">
                  <c:v>2610325.640921259</c:v>
                </c:pt>
                <c:pt idx="365">
                  <c:v>2610499.820577554</c:v>
                </c:pt>
                <c:pt idx="366">
                  <c:v>2610627.773962688</c:v>
                </c:pt>
                <c:pt idx="367">
                  <c:v>2610817.817340014</c:v>
                </c:pt>
                <c:pt idx="368">
                  <c:v>2610294.585268693</c:v>
                </c:pt>
                <c:pt idx="369">
                  <c:v>2610551.328482831</c:v>
                </c:pt>
                <c:pt idx="370">
                  <c:v>2610826.944222921</c:v>
                </c:pt>
                <c:pt idx="371">
                  <c:v>2610748.100942416</c:v>
                </c:pt>
                <c:pt idx="372">
                  <c:v>2610413.723817103</c:v>
                </c:pt>
                <c:pt idx="373">
                  <c:v>2610539.005965176</c:v>
                </c:pt>
                <c:pt idx="374">
                  <c:v>2610806.238176897</c:v>
                </c:pt>
                <c:pt idx="375">
                  <c:v>2610808.691344392</c:v>
                </c:pt>
                <c:pt idx="376">
                  <c:v>2610633.43853585</c:v>
                </c:pt>
                <c:pt idx="377">
                  <c:v>2610853.357582948</c:v>
                </c:pt>
                <c:pt idx="378">
                  <c:v>2610799.522478381</c:v>
                </c:pt>
                <c:pt idx="379">
                  <c:v>2610790.218652339</c:v>
                </c:pt>
                <c:pt idx="380">
                  <c:v>2610998.783317056</c:v>
                </c:pt>
                <c:pt idx="381">
                  <c:v>2610902.766871373</c:v>
                </c:pt>
                <c:pt idx="382">
                  <c:v>2611457.95160284</c:v>
                </c:pt>
                <c:pt idx="383">
                  <c:v>2611009.994056711</c:v>
                </c:pt>
                <c:pt idx="384">
                  <c:v>2610799.54361951</c:v>
                </c:pt>
                <c:pt idx="385">
                  <c:v>2610964.318188869</c:v>
                </c:pt>
                <c:pt idx="386">
                  <c:v>2610778.059398502</c:v>
                </c:pt>
                <c:pt idx="387">
                  <c:v>2610851.403196685</c:v>
                </c:pt>
                <c:pt idx="388">
                  <c:v>2610787.643925508</c:v>
                </c:pt>
                <c:pt idx="389">
                  <c:v>2610719.24102263</c:v>
                </c:pt>
                <c:pt idx="390">
                  <c:v>2610621.649006391</c:v>
                </c:pt>
                <c:pt idx="391">
                  <c:v>2610694.559831019</c:v>
                </c:pt>
                <c:pt idx="392">
                  <c:v>2610245.973320511</c:v>
                </c:pt>
                <c:pt idx="393">
                  <c:v>2610428.642318519</c:v>
                </c:pt>
                <c:pt idx="394">
                  <c:v>2610494.289721934</c:v>
                </c:pt>
                <c:pt idx="395">
                  <c:v>2610509.877305313</c:v>
                </c:pt>
                <c:pt idx="396">
                  <c:v>2610040.586491626</c:v>
                </c:pt>
                <c:pt idx="397">
                  <c:v>2610407.656244211</c:v>
                </c:pt>
                <c:pt idx="398">
                  <c:v>2610488.112457716</c:v>
                </c:pt>
                <c:pt idx="399">
                  <c:v>2610259.274506455</c:v>
                </c:pt>
                <c:pt idx="400">
                  <c:v>2610050.767196068</c:v>
                </c:pt>
                <c:pt idx="401">
                  <c:v>2610423.140422444</c:v>
                </c:pt>
                <c:pt idx="402">
                  <c:v>2610863.999059647</c:v>
                </c:pt>
                <c:pt idx="403">
                  <c:v>2610400.938203791</c:v>
                </c:pt>
                <c:pt idx="404">
                  <c:v>2610200.951518083</c:v>
                </c:pt>
                <c:pt idx="405">
                  <c:v>2610448.585564774</c:v>
                </c:pt>
                <c:pt idx="406">
                  <c:v>2609979.91674529</c:v>
                </c:pt>
                <c:pt idx="407">
                  <c:v>2610446.306866043</c:v>
                </c:pt>
                <c:pt idx="408">
                  <c:v>2610803.669007733</c:v>
                </c:pt>
                <c:pt idx="409">
                  <c:v>2610436.367147679</c:v>
                </c:pt>
                <c:pt idx="410">
                  <c:v>2610438.281942868</c:v>
                </c:pt>
                <c:pt idx="411">
                  <c:v>2610281.707073655</c:v>
                </c:pt>
                <c:pt idx="412">
                  <c:v>2610276.739570239</c:v>
                </c:pt>
                <c:pt idx="413">
                  <c:v>2610303.980374567</c:v>
                </c:pt>
                <c:pt idx="414">
                  <c:v>2610326.622324891</c:v>
                </c:pt>
                <c:pt idx="415">
                  <c:v>2610338.785475334</c:v>
                </c:pt>
                <c:pt idx="416">
                  <c:v>2610368.733272318</c:v>
                </c:pt>
                <c:pt idx="417">
                  <c:v>2610201.107264573</c:v>
                </c:pt>
                <c:pt idx="418">
                  <c:v>2610310.54648744</c:v>
                </c:pt>
                <c:pt idx="419">
                  <c:v>2610155.854578628</c:v>
                </c:pt>
                <c:pt idx="420">
                  <c:v>2610082.804628361</c:v>
                </c:pt>
                <c:pt idx="421">
                  <c:v>2609986.22380494</c:v>
                </c:pt>
                <c:pt idx="422">
                  <c:v>2609874.877636317</c:v>
                </c:pt>
                <c:pt idx="423">
                  <c:v>2609910.413091664</c:v>
                </c:pt>
                <c:pt idx="424">
                  <c:v>2609995.055099905</c:v>
                </c:pt>
                <c:pt idx="425">
                  <c:v>2609623.086299506</c:v>
                </c:pt>
                <c:pt idx="426">
                  <c:v>2609556.847131545</c:v>
                </c:pt>
                <c:pt idx="427">
                  <c:v>2609693.701123009</c:v>
                </c:pt>
                <c:pt idx="428">
                  <c:v>2609763.510998608</c:v>
                </c:pt>
                <c:pt idx="429">
                  <c:v>2609682.278099243</c:v>
                </c:pt>
                <c:pt idx="430">
                  <c:v>2609837.107376244</c:v>
                </c:pt>
                <c:pt idx="431">
                  <c:v>2609650.314037349</c:v>
                </c:pt>
                <c:pt idx="432">
                  <c:v>2609769.49539166</c:v>
                </c:pt>
                <c:pt idx="433">
                  <c:v>2609657.404318647</c:v>
                </c:pt>
                <c:pt idx="434">
                  <c:v>2609661.826688152</c:v>
                </c:pt>
                <c:pt idx="435">
                  <c:v>2609626.259174842</c:v>
                </c:pt>
                <c:pt idx="436">
                  <c:v>2609637.710902656</c:v>
                </c:pt>
                <c:pt idx="437">
                  <c:v>2609659.725842976</c:v>
                </c:pt>
                <c:pt idx="438">
                  <c:v>2609625.054548838</c:v>
                </c:pt>
                <c:pt idx="439">
                  <c:v>2609711.92661483</c:v>
                </c:pt>
                <c:pt idx="440">
                  <c:v>2609641.138577221</c:v>
                </c:pt>
                <c:pt idx="441">
                  <c:v>2609647.263558647</c:v>
                </c:pt>
                <c:pt idx="442">
                  <c:v>2609645.871099382</c:v>
                </c:pt>
                <c:pt idx="443">
                  <c:v>2609720.027335583</c:v>
                </c:pt>
                <c:pt idx="444">
                  <c:v>2609671.112358171</c:v>
                </c:pt>
                <c:pt idx="445">
                  <c:v>2609472.443849326</c:v>
                </c:pt>
                <c:pt idx="446">
                  <c:v>2609795.886741181</c:v>
                </c:pt>
                <c:pt idx="447">
                  <c:v>2609826.667788839</c:v>
                </c:pt>
                <c:pt idx="448">
                  <c:v>2609717.12150627</c:v>
                </c:pt>
                <c:pt idx="449">
                  <c:v>2609853.254503648</c:v>
                </c:pt>
                <c:pt idx="450">
                  <c:v>2609571.124433271</c:v>
                </c:pt>
                <c:pt idx="451">
                  <c:v>2609604.847192073</c:v>
                </c:pt>
                <c:pt idx="452">
                  <c:v>2609733.761073045</c:v>
                </c:pt>
                <c:pt idx="453">
                  <c:v>2609587.146198333</c:v>
                </c:pt>
                <c:pt idx="454">
                  <c:v>2609644.377151208</c:v>
                </c:pt>
                <c:pt idx="455">
                  <c:v>2609725.597647038</c:v>
                </c:pt>
                <c:pt idx="456">
                  <c:v>2609713.693861453</c:v>
                </c:pt>
                <c:pt idx="457">
                  <c:v>2609615.619460473</c:v>
                </c:pt>
                <c:pt idx="458">
                  <c:v>2609710.815294619</c:v>
                </c:pt>
                <c:pt idx="459">
                  <c:v>2609399.506717399</c:v>
                </c:pt>
                <c:pt idx="460">
                  <c:v>2609632.572069832</c:v>
                </c:pt>
                <c:pt idx="461">
                  <c:v>2609652.708597273</c:v>
                </c:pt>
                <c:pt idx="462">
                  <c:v>2609627.328317282</c:v>
                </c:pt>
                <c:pt idx="463">
                  <c:v>2609654.534009122</c:v>
                </c:pt>
                <c:pt idx="464">
                  <c:v>2609676.143524876</c:v>
                </c:pt>
                <c:pt idx="465">
                  <c:v>2609650.029925106</c:v>
                </c:pt>
                <c:pt idx="466">
                  <c:v>2609642.434301932</c:v>
                </c:pt>
                <c:pt idx="467">
                  <c:v>2609653.592335981</c:v>
                </c:pt>
                <c:pt idx="468">
                  <c:v>2609643.935928049</c:v>
                </c:pt>
                <c:pt idx="469">
                  <c:v>2609576.165767189</c:v>
                </c:pt>
                <c:pt idx="470">
                  <c:v>2609621.124042598</c:v>
                </c:pt>
                <c:pt idx="471">
                  <c:v>2609625.822883868</c:v>
                </c:pt>
                <c:pt idx="472">
                  <c:v>2609556.165220991</c:v>
                </c:pt>
                <c:pt idx="473">
                  <c:v>2609585.471154371</c:v>
                </c:pt>
                <c:pt idx="474">
                  <c:v>2609650.937375414</c:v>
                </c:pt>
                <c:pt idx="475">
                  <c:v>2609673.128119379</c:v>
                </c:pt>
                <c:pt idx="476">
                  <c:v>2609571.750017368</c:v>
                </c:pt>
                <c:pt idx="477">
                  <c:v>2609583.898558048</c:v>
                </c:pt>
                <c:pt idx="478">
                  <c:v>2609574.481953831</c:v>
                </c:pt>
                <c:pt idx="479">
                  <c:v>2609653.813592856</c:v>
                </c:pt>
                <c:pt idx="480">
                  <c:v>2609562.271203265</c:v>
                </c:pt>
                <c:pt idx="481">
                  <c:v>2609562.866632077</c:v>
                </c:pt>
                <c:pt idx="482">
                  <c:v>2609621.791590033</c:v>
                </c:pt>
                <c:pt idx="483">
                  <c:v>2609573.534784555</c:v>
                </c:pt>
                <c:pt idx="484">
                  <c:v>2609620.581160517</c:v>
                </c:pt>
                <c:pt idx="485">
                  <c:v>2609576.270020084</c:v>
                </c:pt>
                <c:pt idx="486">
                  <c:v>2609539.627412505</c:v>
                </c:pt>
                <c:pt idx="487">
                  <c:v>2609539.772963418</c:v>
                </c:pt>
                <c:pt idx="488">
                  <c:v>2609575.570013848</c:v>
                </c:pt>
                <c:pt idx="489">
                  <c:v>2609586.64510761</c:v>
                </c:pt>
                <c:pt idx="490">
                  <c:v>2609568.561794968</c:v>
                </c:pt>
                <c:pt idx="491">
                  <c:v>2609585.811021707</c:v>
                </c:pt>
                <c:pt idx="492">
                  <c:v>2609575.469248231</c:v>
                </c:pt>
                <c:pt idx="493">
                  <c:v>2609590.187558386</c:v>
                </c:pt>
                <c:pt idx="494">
                  <c:v>2609592.210070349</c:v>
                </c:pt>
                <c:pt idx="495">
                  <c:v>2609603.920795861</c:v>
                </c:pt>
                <c:pt idx="496">
                  <c:v>2609597.119149719</c:v>
                </c:pt>
                <c:pt idx="497">
                  <c:v>2609513.549996496</c:v>
                </c:pt>
                <c:pt idx="498">
                  <c:v>2609656.969355422</c:v>
                </c:pt>
                <c:pt idx="499">
                  <c:v>2609569.315487727</c:v>
                </c:pt>
                <c:pt idx="500">
                  <c:v>2609530.96797075</c:v>
                </c:pt>
                <c:pt idx="501">
                  <c:v>2609643.287284981</c:v>
                </c:pt>
                <c:pt idx="502">
                  <c:v>2609604.968127837</c:v>
                </c:pt>
                <c:pt idx="503">
                  <c:v>2609602.386245303</c:v>
                </c:pt>
                <c:pt idx="504">
                  <c:v>2609595.235978081</c:v>
                </c:pt>
                <c:pt idx="505">
                  <c:v>2609630.198387545</c:v>
                </c:pt>
                <c:pt idx="506">
                  <c:v>2609620.91455358</c:v>
                </c:pt>
                <c:pt idx="507">
                  <c:v>2609646.177846895</c:v>
                </c:pt>
                <c:pt idx="508">
                  <c:v>2609639.279675534</c:v>
                </c:pt>
                <c:pt idx="509">
                  <c:v>2609626.931523097</c:v>
                </c:pt>
                <c:pt idx="510">
                  <c:v>2609634.316471424</c:v>
                </c:pt>
                <c:pt idx="511">
                  <c:v>2609659.069286369</c:v>
                </c:pt>
                <c:pt idx="512">
                  <c:v>2609636.530748209</c:v>
                </c:pt>
                <c:pt idx="513">
                  <c:v>2609635.702421033</c:v>
                </c:pt>
                <c:pt idx="514">
                  <c:v>2609614.618626697</c:v>
                </c:pt>
                <c:pt idx="515">
                  <c:v>2609645.800134968</c:v>
                </c:pt>
                <c:pt idx="516">
                  <c:v>2609666.311587579</c:v>
                </c:pt>
                <c:pt idx="517">
                  <c:v>2609646.400147251</c:v>
                </c:pt>
                <c:pt idx="518">
                  <c:v>2609674.893915573</c:v>
                </c:pt>
                <c:pt idx="519">
                  <c:v>2609681.346786441</c:v>
                </c:pt>
                <c:pt idx="520">
                  <c:v>2609669.729486804</c:v>
                </c:pt>
                <c:pt idx="521">
                  <c:v>2609673.115265411</c:v>
                </c:pt>
                <c:pt idx="522">
                  <c:v>2609685.699990566</c:v>
                </c:pt>
                <c:pt idx="523">
                  <c:v>2609686.639383204</c:v>
                </c:pt>
                <c:pt idx="524">
                  <c:v>2609727.019924698</c:v>
                </c:pt>
                <c:pt idx="525">
                  <c:v>2609701.819711668</c:v>
                </c:pt>
                <c:pt idx="526">
                  <c:v>2609675.754419459</c:v>
                </c:pt>
                <c:pt idx="527">
                  <c:v>2609743.1972082</c:v>
                </c:pt>
                <c:pt idx="528">
                  <c:v>2609693.232066838</c:v>
                </c:pt>
                <c:pt idx="529">
                  <c:v>2609700.794578245</c:v>
                </c:pt>
                <c:pt idx="530">
                  <c:v>2609716.138568293</c:v>
                </c:pt>
                <c:pt idx="531">
                  <c:v>2609688.166407692</c:v>
                </c:pt>
                <c:pt idx="532">
                  <c:v>2609697.66900356</c:v>
                </c:pt>
                <c:pt idx="533">
                  <c:v>2609698.007242885</c:v>
                </c:pt>
                <c:pt idx="534">
                  <c:v>2609697.069066497</c:v>
                </c:pt>
                <c:pt idx="535">
                  <c:v>2609679.509023468</c:v>
                </c:pt>
                <c:pt idx="536">
                  <c:v>2609673.867462716</c:v>
                </c:pt>
                <c:pt idx="537">
                  <c:v>2609680.751366273</c:v>
                </c:pt>
                <c:pt idx="538">
                  <c:v>2609668.786018169</c:v>
                </c:pt>
                <c:pt idx="539">
                  <c:v>2609639.91590488</c:v>
                </c:pt>
                <c:pt idx="540">
                  <c:v>2609618.792279897</c:v>
                </c:pt>
                <c:pt idx="541">
                  <c:v>2609644.835797645</c:v>
                </c:pt>
                <c:pt idx="542">
                  <c:v>2609670.286578285</c:v>
                </c:pt>
                <c:pt idx="543">
                  <c:v>2609621.642611785</c:v>
                </c:pt>
                <c:pt idx="544">
                  <c:v>2609646.949780605</c:v>
                </c:pt>
                <c:pt idx="545">
                  <c:v>2609641.598238671</c:v>
                </c:pt>
                <c:pt idx="546">
                  <c:v>2609637.550842397</c:v>
                </c:pt>
                <c:pt idx="547">
                  <c:v>2609623.7620724</c:v>
                </c:pt>
                <c:pt idx="548">
                  <c:v>2609628.340831252</c:v>
                </c:pt>
                <c:pt idx="549">
                  <c:v>2609732.447999212</c:v>
                </c:pt>
                <c:pt idx="550">
                  <c:v>2609631.548022415</c:v>
                </c:pt>
                <c:pt idx="551">
                  <c:v>2609656.229473763</c:v>
                </c:pt>
                <c:pt idx="552">
                  <c:v>2609661.834061888</c:v>
                </c:pt>
                <c:pt idx="553">
                  <c:v>2609599.500757816</c:v>
                </c:pt>
                <c:pt idx="554">
                  <c:v>2609639.739550367</c:v>
                </c:pt>
                <c:pt idx="555">
                  <c:v>2609652.321629686</c:v>
                </c:pt>
                <c:pt idx="556">
                  <c:v>2609651.292670255</c:v>
                </c:pt>
                <c:pt idx="557">
                  <c:v>2609670.332070283</c:v>
                </c:pt>
                <c:pt idx="558">
                  <c:v>2609678.804363748</c:v>
                </c:pt>
                <c:pt idx="559">
                  <c:v>2609662.346357893</c:v>
                </c:pt>
                <c:pt idx="560">
                  <c:v>2609662.488181185</c:v>
                </c:pt>
                <c:pt idx="561">
                  <c:v>2609679.280537809</c:v>
                </c:pt>
                <c:pt idx="562">
                  <c:v>2609664.479708923</c:v>
                </c:pt>
                <c:pt idx="563">
                  <c:v>2609665.055494069</c:v>
                </c:pt>
                <c:pt idx="564">
                  <c:v>2609651.487087059</c:v>
                </c:pt>
                <c:pt idx="565">
                  <c:v>2609667.359011067</c:v>
                </c:pt>
                <c:pt idx="566">
                  <c:v>2609652.126773152</c:v>
                </c:pt>
                <c:pt idx="567">
                  <c:v>2609644.146787078</c:v>
                </c:pt>
                <c:pt idx="568">
                  <c:v>2609646.731839491</c:v>
                </c:pt>
                <c:pt idx="569">
                  <c:v>2609665.403478874</c:v>
                </c:pt>
                <c:pt idx="570">
                  <c:v>2609631.212308069</c:v>
                </c:pt>
                <c:pt idx="571">
                  <c:v>2609755.700248307</c:v>
                </c:pt>
                <c:pt idx="572">
                  <c:v>2609649.516837832</c:v>
                </c:pt>
                <c:pt idx="573">
                  <c:v>2609650.58513434</c:v>
                </c:pt>
                <c:pt idx="574">
                  <c:v>2609640.309435879</c:v>
                </c:pt>
                <c:pt idx="575">
                  <c:v>2609600.795094117</c:v>
                </c:pt>
                <c:pt idx="576">
                  <c:v>2609646.102478479</c:v>
                </c:pt>
                <c:pt idx="577">
                  <c:v>2609603.747278738</c:v>
                </c:pt>
                <c:pt idx="578">
                  <c:v>2609648.149363141</c:v>
                </c:pt>
                <c:pt idx="579">
                  <c:v>2609684.6563734</c:v>
                </c:pt>
                <c:pt idx="580">
                  <c:v>2609645.147307833</c:v>
                </c:pt>
                <c:pt idx="581">
                  <c:v>2609651.603442131</c:v>
                </c:pt>
                <c:pt idx="582">
                  <c:v>2609640.906756176</c:v>
                </c:pt>
                <c:pt idx="583">
                  <c:v>2609645.696997769</c:v>
                </c:pt>
                <c:pt idx="584">
                  <c:v>2609647.3816059</c:v>
                </c:pt>
                <c:pt idx="585">
                  <c:v>2609644.553308003</c:v>
                </c:pt>
                <c:pt idx="586">
                  <c:v>2609651.861776949</c:v>
                </c:pt>
                <c:pt idx="587">
                  <c:v>2609652.493955646</c:v>
                </c:pt>
                <c:pt idx="588">
                  <c:v>2609655.313556481</c:v>
                </c:pt>
                <c:pt idx="589">
                  <c:v>2609656.940166137</c:v>
                </c:pt>
                <c:pt idx="590">
                  <c:v>2609644.811956414</c:v>
                </c:pt>
                <c:pt idx="591">
                  <c:v>2609652.800560302</c:v>
                </c:pt>
                <c:pt idx="592">
                  <c:v>2609671.451701242</c:v>
                </c:pt>
                <c:pt idx="593">
                  <c:v>2609633.415879802</c:v>
                </c:pt>
                <c:pt idx="594">
                  <c:v>2609690.459875504</c:v>
                </c:pt>
                <c:pt idx="595">
                  <c:v>2609696.412759306</c:v>
                </c:pt>
                <c:pt idx="596">
                  <c:v>2609711.511681787</c:v>
                </c:pt>
                <c:pt idx="597">
                  <c:v>2609691.194532016</c:v>
                </c:pt>
                <c:pt idx="598">
                  <c:v>2609672.968926879</c:v>
                </c:pt>
                <c:pt idx="599">
                  <c:v>2609683.615796637</c:v>
                </c:pt>
                <c:pt idx="600">
                  <c:v>2609669.483354799</c:v>
                </c:pt>
                <c:pt idx="601">
                  <c:v>2609679.890850038</c:v>
                </c:pt>
                <c:pt idx="602">
                  <c:v>2609678.624597076</c:v>
                </c:pt>
                <c:pt idx="603">
                  <c:v>2609685.002485022</c:v>
                </c:pt>
                <c:pt idx="604">
                  <c:v>2609683.298230304</c:v>
                </c:pt>
                <c:pt idx="605">
                  <c:v>2609688.051916377</c:v>
                </c:pt>
                <c:pt idx="606">
                  <c:v>2609675.506411431</c:v>
                </c:pt>
                <c:pt idx="607">
                  <c:v>2609685.778260831</c:v>
                </c:pt>
                <c:pt idx="608">
                  <c:v>2609686.215381588</c:v>
                </c:pt>
                <c:pt idx="609">
                  <c:v>2609688.821278941</c:v>
                </c:pt>
                <c:pt idx="610">
                  <c:v>2609685.622146061</c:v>
                </c:pt>
                <c:pt idx="611">
                  <c:v>2609684.166494943</c:v>
                </c:pt>
                <c:pt idx="612">
                  <c:v>2609682.329251932</c:v>
                </c:pt>
                <c:pt idx="613">
                  <c:v>2609685.595126563</c:v>
                </c:pt>
                <c:pt idx="614">
                  <c:v>2609680.862335539</c:v>
                </c:pt>
                <c:pt idx="615">
                  <c:v>2609692.107184918</c:v>
                </c:pt>
                <c:pt idx="616">
                  <c:v>2609694.860319004</c:v>
                </c:pt>
                <c:pt idx="617">
                  <c:v>2609673.174044342</c:v>
                </c:pt>
                <c:pt idx="618">
                  <c:v>2609697.475374057</c:v>
                </c:pt>
                <c:pt idx="619">
                  <c:v>2609678.318013132</c:v>
                </c:pt>
                <c:pt idx="620">
                  <c:v>2609685.275082781</c:v>
                </c:pt>
                <c:pt idx="621">
                  <c:v>2609679.549936072</c:v>
                </c:pt>
                <c:pt idx="622">
                  <c:v>2609680.362926924</c:v>
                </c:pt>
                <c:pt idx="623">
                  <c:v>2609676.033959999</c:v>
                </c:pt>
                <c:pt idx="624">
                  <c:v>2609676.159124756</c:v>
                </c:pt>
                <c:pt idx="625">
                  <c:v>2609680.59127511</c:v>
                </c:pt>
                <c:pt idx="626">
                  <c:v>2609675.480903566</c:v>
                </c:pt>
                <c:pt idx="627">
                  <c:v>2609673.653439359</c:v>
                </c:pt>
                <c:pt idx="628">
                  <c:v>2609668.171472587</c:v>
                </c:pt>
                <c:pt idx="629">
                  <c:v>2609676.271801824</c:v>
                </c:pt>
                <c:pt idx="630">
                  <c:v>2609670.232387788</c:v>
                </c:pt>
                <c:pt idx="631">
                  <c:v>2609672.173307913</c:v>
                </c:pt>
                <c:pt idx="632">
                  <c:v>2609675.101547851</c:v>
                </c:pt>
                <c:pt idx="633">
                  <c:v>2609674.524715429</c:v>
                </c:pt>
                <c:pt idx="634">
                  <c:v>2609674.200662137</c:v>
                </c:pt>
                <c:pt idx="635">
                  <c:v>2609677.480362477</c:v>
                </c:pt>
                <c:pt idx="636">
                  <c:v>2609679.387689779</c:v>
                </c:pt>
                <c:pt idx="637">
                  <c:v>2609677.686880211</c:v>
                </c:pt>
                <c:pt idx="638">
                  <c:v>2609670.777644083</c:v>
                </c:pt>
                <c:pt idx="639">
                  <c:v>2609674.084648248</c:v>
                </c:pt>
                <c:pt idx="640">
                  <c:v>2609663.766508592</c:v>
                </c:pt>
                <c:pt idx="641">
                  <c:v>2609667.853274063</c:v>
                </c:pt>
                <c:pt idx="642">
                  <c:v>2609674.86290901</c:v>
                </c:pt>
                <c:pt idx="643">
                  <c:v>2609671.733619136</c:v>
                </c:pt>
                <c:pt idx="644">
                  <c:v>2609690.081639977</c:v>
                </c:pt>
                <c:pt idx="645">
                  <c:v>2609683.095450637</c:v>
                </c:pt>
                <c:pt idx="646">
                  <c:v>2609690.685913981</c:v>
                </c:pt>
                <c:pt idx="647">
                  <c:v>2609690.478627521</c:v>
                </c:pt>
                <c:pt idx="648">
                  <c:v>2609695.514222329</c:v>
                </c:pt>
                <c:pt idx="649">
                  <c:v>2609688.177191196</c:v>
                </c:pt>
                <c:pt idx="650">
                  <c:v>2609700.866548732</c:v>
                </c:pt>
                <c:pt idx="651">
                  <c:v>2609691.416883175</c:v>
                </c:pt>
                <c:pt idx="652">
                  <c:v>2609689.054323751</c:v>
                </c:pt>
                <c:pt idx="653">
                  <c:v>2609688.115169273</c:v>
                </c:pt>
                <c:pt idx="654">
                  <c:v>2609696.250994844</c:v>
                </c:pt>
                <c:pt idx="655">
                  <c:v>2609690.445928957</c:v>
                </c:pt>
                <c:pt idx="656">
                  <c:v>2609691.998035403</c:v>
                </c:pt>
                <c:pt idx="657">
                  <c:v>2609687.925832089</c:v>
                </c:pt>
                <c:pt idx="658">
                  <c:v>2609677.816884481</c:v>
                </c:pt>
                <c:pt idx="659">
                  <c:v>2609692.053955241</c:v>
                </c:pt>
                <c:pt idx="660">
                  <c:v>2609678.856811684</c:v>
                </c:pt>
                <c:pt idx="661">
                  <c:v>2609694.742805689</c:v>
                </c:pt>
                <c:pt idx="662">
                  <c:v>2609702.984412211</c:v>
                </c:pt>
                <c:pt idx="663">
                  <c:v>2609691.195962166</c:v>
                </c:pt>
                <c:pt idx="664">
                  <c:v>2609681.514136638</c:v>
                </c:pt>
                <c:pt idx="665">
                  <c:v>2609686.534508243</c:v>
                </c:pt>
                <c:pt idx="666">
                  <c:v>2609681.146897817</c:v>
                </c:pt>
                <c:pt idx="667">
                  <c:v>2609680.791492335</c:v>
                </c:pt>
                <c:pt idx="668">
                  <c:v>2609681.449180493</c:v>
                </c:pt>
                <c:pt idx="669">
                  <c:v>2609681.378872649</c:v>
                </c:pt>
                <c:pt idx="670">
                  <c:v>2609680.025526542</c:v>
                </c:pt>
                <c:pt idx="671">
                  <c:v>2609681.062719012</c:v>
                </c:pt>
                <c:pt idx="672">
                  <c:v>2609677.785290643</c:v>
                </c:pt>
                <c:pt idx="673">
                  <c:v>2609682.184727434</c:v>
                </c:pt>
                <c:pt idx="674">
                  <c:v>2609685.762112931</c:v>
                </c:pt>
                <c:pt idx="675">
                  <c:v>2609683.172739481</c:v>
                </c:pt>
                <c:pt idx="676">
                  <c:v>2609684.61647717</c:v>
                </c:pt>
                <c:pt idx="677">
                  <c:v>2609675.780499761</c:v>
                </c:pt>
                <c:pt idx="678">
                  <c:v>2609676.235015162</c:v>
                </c:pt>
                <c:pt idx="679">
                  <c:v>2609677.008189725</c:v>
                </c:pt>
                <c:pt idx="680">
                  <c:v>2609676.273569777</c:v>
                </c:pt>
                <c:pt idx="681">
                  <c:v>2609669.228789696</c:v>
                </c:pt>
                <c:pt idx="682">
                  <c:v>2609678.282086201</c:v>
                </c:pt>
                <c:pt idx="683">
                  <c:v>2609669.567614338</c:v>
                </c:pt>
                <c:pt idx="684">
                  <c:v>2609670.420886187</c:v>
                </c:pt>
                <c:pt idx="685">
                  <c:v>2609665.910947259</c:v>
                </c:pt>
                <c:pt idx="686">
                  <c:v>2609669.258964933</c:v>
                </c:pt>
                <c:pt idx="687">
                  <c:v>2609666.528420017</c:v>
                </c:pt>
                <c:pt idx="688">
                  <c:v>2609666.598232143</c:v>
                </c:pt>
                <c:pt idx="689">
                  <c:v>2609667.274346692</c:v>
                </c:pt>
                <c:pt idx="690">
                  <c:v>2609669.03260629</c:v>
                </c:pt>
                <c:pt idx="691">
                  <c:v>2609668.681856737</c:v>
                </c:pt>
                <c:pt idx="692">
                  <c:v>2609667.277453292</c:v>
                </c:pt>
                <c:pt idx="693">
                  <c:v>2609667.886149506</c:v>
                </c:pt>
                <c:pt idx="694">
                  <c:v>2609667.340196501</c:v>
                </c:pt>
                <c:pt idx="695">
                  <c:v>2609666.655103798</c:v>
                </c:pt>
                <c:pt idx="696">
                  <c:v>2609669.554780183</c:v>
                </c:pt>
                <c:pt idx="697">
                  <c:v>2609664.810316824</c:v>
                </c:pt>
                <c:pt idx="698">
                  <c:v>2609668.796934552</c:v>
                </c:pt>
                <c:pt idx="699">
                  <c:v>2609666.872603989</c:v>
                </c:pt>
                <c:pt idx="700">
                  <c:v>2609666.600827046</c:v>
                </c:pt>
                <c:pt idx="701">
                  <c:v>2609673.264602471</c:v>
                </c:pt>
                <c:pt idx="702">
                  <c:v>2609669.219409316</c:v>
                </c:pt>
                <c:pt idx="703">
                  <c:v>2609672.483288924</c:v>
                </c:pt>
                <c:pt idx="704">
                  <c:v>2609667.569632179</c:v>
                </c:pt>
                <c:pt idx="705">
                  <c:v>2609661.886935658</c:v>
                </c:pt>
                <c:pt idx="706">
                  <c:v>2609670.847520675</c:v>
                </c:pt>
                <c:pt idx="707">
                  <c:v>2609667.441313629</c:v>
                </c:pt>
                <c:pt idx="708">
                  <c:v>2609667.148596337</c:v>
                </c:pt>
                <c:pt idx="709">
                  <c:v>2609667.369097512</c:v>
                </c:pt>
                <c:pt idx="710">
                  <c:v>2609666.539461838</c:v>
                </c:pt>
                <c:pt idx="711">
                  <c:v>2609671.180796349</c:v>
                </c:pt>
                <c:pt idx="712">
                  <c:v>2609671.561520618</c:v>
                </c:pt>
                <c:pt idx="713">
                  <c:v>2609670.760684019</c:v>
                </c:pt>
                <c:pt idx="714">
                  <c:v>2609670.426997789</c:v>
                </c:pt>
                <c:pt idx="715">
                  <c:v>2609670.862092014</c:v>
                </c:pt>
                <c:pt idx="716">
                  <c:v>2609670.721178472</c:v>
                </c:pt>
                <c:pt idx="717">
                  <c:v>2609670.914978844</c:v>
                </c:pt>
                <c:pt idx="718">
                  <c:v>2609671.274718108</c:v>
                </c:pt>
                <c:pt idx="719">
                  <c:v>2609671.71778096</c:v>
                </c:pt>
                <c:pt idx="720">
                  <c:v>2609669.949884431</c:v>
                </c:pt>
                <c:pt idx="721">
                  <c:v>2609669.829458642</c:v>
                </c:pt>
                <c:pt idx="722">
                  <c:v>2609668.451785629</c:v>
                </c:pt>
                <c:pt idx="723">
                  <c:v>2609671.494445994</c:v>
                </c:pt>
                <c:pt idx="724">
                  <c:v>2609672.311728282</c:v>
                </c:pt>
                <c:pt idx="725">
                  <c:v>2609672.31279447</c:v>
                </c:pt>
                <c:pt idx="726">
                  <c:v>2609672.716802264</c:v>
                </c:pt>
                <c:pt idx="727">
                  <c:v>2609672.073643181</c:v>
                </c:pt>
                <c:pt idx="728">
                  <c:v>2609668.594719714</c:v>
                </c:pt>
                <c:pt idx="729">
                  <c:v>2609672.180633642</c:v>
                </c:pt>
                <c:pt idx="730">
                  <c:v>2609673.105313787</c:v>
                </c:pt>
                <c:pt idx="731">
                  <c:v>2609674.500761717</c:v>
                </c:pt>
                <c:pt idx="732">
                  <c:v>2609673.586159416</c:v>
                </c:pt>
                <c:pt idx="733">
                  <c:v>2609673.082497693</c:v>
                </c:pt>
                <c:pt idx="734">
                  <c:v>2609674.907087127</c:v>
                </c:pt>
                <c:pt idx="735">
                  <c:v>2609675.866590776</c:v>
                </c:pt>
                <c:pt idx="736">
                  <c:v>2609675.934318699</c:v>
                </c:pt>
                <c:pt idx="737">
                  <c:v>2609677.257824793</c:v>
                </c:pt>
                <c:pt idx="738">
                  <c:v>2609678.868662742</c:v>
                </c:pt>
                <c:pt idx="739">
                  <c:v>2609675.484054236</c:v>
                </c:pt>
                <c:pt idx="740">
                  <c:v>2609674.895081683</c:v>
                </c:pt>
                <c:pt idx="741">
                  <c:v>2609675.545212515</c:v>
                </c:pt>
                <c:pt idx="742">
                  <c:v>2609674.591702146</c:v>
                </c:pt>
                <c:pt idx="743">
                  <c:v>2609674.54157235</c:v>
                </c:pt>
                <c:pt idx="744">
                  <c:v>2609674.913404673</c:v>
                </c:pt>
                <c:pt idx="745">
                  <c:v>2609674.05229737</c:v>
                </c:pt>
                <c:pt idx="746">
                  <c:v>2609673.966027742</c:v>
                </c:pt>
                <c:pt idx="747">
                  <c:v>2609673.885823036</c:v>
                </c:pt>
                <c:pt idx="748">
                  <c:v>2609674.45518391</c:v>
                </c:pt>
                <c:pt idx="749">
                  <c:v>2609675.816670914</c:v>
                </c:pt>
                <c:pt idx="750">
                  <c:v>2609673.531083914</c:v>
                </c:pt>
                <c:pt idx="751">
                  <c:v>2609675.229168873</c:v>
                </c:pt>
                <c:pt idx="752">
                  <c:v>2609671.151912024</c:v>
                </c:pt>
                <c:pt idx="753">
                  <c:v>2609674.121606786</c:v>
                </c:pt>
                <c:pt idx="754">
                  <c:v>2609674.896555379</c:v>
                </c:pt>
                <c:pt idx="755">
                  <c:v>2609674.406346326</c:v>
                </c:pt>
                <c:pt idx="756">
                  <c:v>2609672.907800071</c:v>
                </c:pt>
                <c:pt idx="757">
                  <c:v>2609673.616779014</c:v>
                </c:pt>
                <c:pt idx="758">
                  <c:v>2609671.709889721</c:v>
                </c:pt>
                <c:pt idx="759">
                  <c:v>2609673.823429031</c:v>
                </c:pt>
                <c:pt idx="760">
                  <c:v>2609676.738538699</c:v>
                </c:pt>
                <c:pt idx="761">
                  <c:v>2609672.135993912</c:v>
                </c:pt>
                <c:pt idx="762">
                  <c:v>2609673.339845035</c:v>
                </c:pt>
                <c:pt idx="763">
                  <c:v>2609672.184394413</c:v>
                </c:pt>
                <c:pt idx="764">
                  <c:v>2609673.282847801</c:v>
                </c:pt>
                <c:pt idx="765">
                  <c:v>2609674.704636925</c:v>
                </c:pt>
                <c:pt idx="766">
                  <c:v>2609674.057599366</c:v>
                </c:pt>
                <c:pt idx="767">
                  <c:v>2609675.390590047</c:v>
                </c:pt>
                <c:pt idx="768">
                  <c:v>2609675.419169045</c:v>
                </c:pt>
                <c:pt idx="769">
                  <c:v>2609675.615749778</c:v>
                </c:pt>
                <c:pt idx="770">
                  <c:v>2609674.890193129</c:v>
                </c:pt>
                <c:pt idx="771">
                  <c:v>2609675.055232669</c:v>
                </c:pt>
                <c:pt idx="772">
                  <c:v>2609675.30059746</c:v>
                </c:pt>
                <c:pt idx="773">
                  <c:v>2609675.812934577</c:v>
                </c:pt>
                <c:pt idx="774">
                  <c:v>2609675.573152191</c:v>
                </c:pt>
                <c:pt idx="775">
                  <c:v>2609675.3715476</c:v>
                </c:pt>
                <c:pt idx="776">
                  <c:v>2609676.167997515</c:v>
                </c:pt>
                <c:pt idx="777">
                  <c:v>2609675.088378896</c:v>
                </c:pt>
                <c:pt idx="778">
                  <c:v>2609675.828240816</c:v>
                </c:pt>
                <c:pt idx="779">
                  <c:v>2609676.562213782</c:v>
                </c:pt>
                <c:pt idx="780">
                  <c:v>2609676.296849528</c:v>
                </c:pt>
                <c:pt idx="781">
                  <c:v>2609675.384303304</c:v>
                </c:pt>
                <c:pt idx="782">
                  <c:v>2609675.884577112</c:v>
                </c:pt>
                <c:pt idx="783">
                  <c:v>2609676.229711341</c:v>
                </c:pt>
                <c:pt idx="784">
                  <c:v>2609675.518057432</c:v>
                </c:pt>
                <c:pt idx="785">
                  <c:v>2609676.133390535</c:v>
                </c:pt>
                <c:pt idx="786">
                  <c:v>2609676.118034844</c:v>
                </c:pt>
                <c:pt idx="787">
                  <c:v>2609674.492418965</c:v>
                </c:pt>
                <c:pt idx="788">
                  <c:v>2609673.701500272</c:v>
                </c:pt>
                <c:pt idx="789">
                  <c:v>2609673.999062296</c:v>
                </c:pt>
                <c:pt idx="790">
                  <c:v>2609673.912270512</c:v>
                </c:pt>
                <c:pt idx="791">
                  <c:v>2609672.689017135</c:v>
                </c:pt>
                <c:pt idx="792">
                  <c:v>2609673.351469091</c:v>
                </c:pt>
                <c:pt idx="793">
                  <c:v>2609672.195934751</c:v>
                </c:pt>
                <c:pt idx="794">
                  <c:v>2609673.047825192</c:v>
                </c:pt>
                <c:pt idx="795">
                  <c:v>2609672.467991014</c:v>
                </c:pt>
                <c:pt idx="796">
                  <c:v>2609672.264678092</c:v>
                </c:pt>
                <c:pt idx="797">
                  <c:v>2609671.334419404</c:v>
                </c:pt>
                <c:pt idx="798">
                  <c:v>2609672.842499104</c:v>
                </c:pt>
                <c:pt idx="799">
                  <c:v>2609671.222354661</c:v>
                </c:pt>
                <c:pt idx="800">
                  <c:v>2609672.445470642</c:v>
                </c:pt>
                <c:pt idx="801">
                  <c:v>2609672.254676481</c:v>
                </c:pt>
                <c:pt idx="802">
                  <c:v>2609672.575166828</c:v>
                </c:pt>
                <c:pt idx="803">
                  <c:v>2609673.260163976</c:v>
                </c:pt>
                <c:pt idx="804">
                  <c:v>2609671.994654425</c:v>
                </c:pt>
                <c:pt idx="805">
                  <c:v>2609671.363802522</c:v>
                </c:pt>
                <c:pt idx="806">
                  <c:v>2609672.968063549</c:v>
                </c:pt>
                <c:pt idx="807">
                  <c:v>2609672.367947355</c:v>
                </c:pt>
                <c:pt idx="808">
                  <c:v>2609672.615489966</c:v>
                </c:pt>
                <c:pt idx="809">
                  <c:v>2609673.853949592</c:v>
                </c:pt>
                <c:pt idx="810">
                  <c:v>2609673.114579199</c:v>
                </c:pt>
                <c:pt idx="811">
                  <c:v>2609672.537261936</c:v>
                </c:pt>
                <c:pt idx="812">
                  <c:v>2609672.097146906</c:v>
                </c:pt>
                <c:pt idx="813">
                  <c:v>2609671.660363867</c:v>
                </c:pt>
                <c:pt idx="814">
                  <c:v>2609671.935708763</c:v>
                </c:pt>
                <c:pt idx="815">
                  <c:v>2609671.675367438</c:v>
                </c:pt>
                <c:pt idx="816">
                  <c:v>2609671.684557745</c:v>
                </c:pt>
                <c:pt idx="817">
                  <c:v>2609671.445777303</c:v>
                </c:pt>
                <c:pt idx="818">
                  <c:v>2609671.981321817</c:v>
                </c:pt>
                <c:pt idx="819">
                  <c:v>2609671.765828453</c:v>
                </c:pt>
                <c:pt idx="820">
                  <c:v>2609672.346032943</c:v>
                </c:pt>
                <c:pt idx="821">
                  <c:v>2609672.037883925</c:v>
                </c:pt>
                <c:pt idx="822">
                  <c:v>2609672.524786116</c:v>
                </c:pt>
                <c:pt idx="823">
                  <c:v>2609672.056956817</c:v>
                </c:pt>
                <c:pt idx="824">
                  <c:v>2609671.358129804</c:v>
                </c:pt>
                <c:pt idx="825">
                  <c:v>2609672.141253816</c:v>
                </c:pt>
                <c:pt idx="826">
                  <c:v>2609672.763014176</c:v>
                </c:pt>
                <c:pt idx="827">
                  <c:v>2609673.057628582</c:v>
                </c:pt>
                <c:pt idx="828">
                  <c:v>2609672.930079083</c:v>
                </c:pt>
                <c:pt idx="829">
                  <c:v>2609672.901662038</c:v>
                </c:pt>
                <c:pt idx="830">
                  <c:v>2609673.515639503</c:v>
                </c:pt>
                <c:pt idx="831">
                  <c:v>2609673.077300041</c:v>
                </c:pt>
                <c:pt idx="832">
                  <c:v>2609672.533305211</c:v>
                </c:pt>
                <c:pt idx="833">
                  <c:v>2609672.794238069</c:v>
                </c:pt>
                <c:pt idx="834">
                  <c:v>2609673.164364658</c:v>
                </c:pt>
                <c:pt idx="835">
                  <c:v>2609672.669017576</c:v>
                </c:pt>
                <c:pt idx="836">
                  <c:v>2609673.292468444</c:v>
                </c:pt>
                <c:pt idx="837">
                  <c:v>2609672.937392932</c:v>
                </c:pt>
                <c:pt idx="838">
                  <c:v>2609672.753402811</c:v>
                </c:pt>
                <c:pt idx="839">
                  <c:v>2609673.337203634</c:v>
                </c:pt>
                <c:pt idx="840">
                  <c:v>2609673.67985792</c:v>
                </c:pt>
                <c:pt idx="841">
                  <c:v>2609673.816472389</c:v>
                </c:pt>
                <c:pt idx="842">
                  <c:v>2609673.942644198</c:v>
                </c:pt>
                <c:pt idx="843">
                  <c:v>2609673.857056231</c:v>
                </c:pt>
                <c:pt idx="844">
                  <c:v>2609673.724071226</c:v>
                </c:pt>
                <c:pt idx="845">
                  <c:v>2609674.187570878</c:v>
                </c:pt>
                <c:pt idx="846">
                  <c:v>2609672.986434633</c:v>
                </c:pt>
                <c:pt idx="847">
                  <c:v>2609672.620050975</c:v>
                </c:pt>
                <c:pt idx="848">
                  <c:v>2609672.613504894</c:v>
                </c:pt>
                <c:pt idx="849">
                  <c:v>2609672.583992891</c:v>
                </c:pt>
                <c:pt idx="850">
                  <c:v>2609672.461183066</c:v>
                </c:pt>
                <c:pt idx="851">
                  <c:v>2609672.177372804</c:v>
                </c:pt>
                <c:pt idx="852">
                  <c:v>2609672.395007197</c:v>
                </c:pt>
                <c:pt idx="853">
                  <c:v>2609672.340985825</c:v>
                </c:pt>
                <c:pt idx="854">
                  <c:v>2609672.518756992</c:v>
                </c:pt>
                <c:pt idx="855">
                  <c:v>2609672.390826444</c:v>
                </c:pt>
                <c:pt idx="856">
                  <c:v>2609672.54333787</c:v>
                </c:pt>
                <c:pt idx="857">
                  <c:v>2609672.732221267</c:v>
                </c:pt>
                <c:pt idx="858">
                  <c:v>2609672.699830189</c:v>
                </c:pt>
                <c:pt idx="859">
                  <c:v>2609672.641970807</c:v>
                </c:pt>
                <c:pt idx="860">
                  <c:v>2609672.125893584</c:v>
                </c:pt>
                <c:pt idx="861">
                  <c:v>2609672.846171143</c:v>
                </c:pt>
                <c:pt idx="862">
                  <c:v>2609671.982365479</c:v>
                </c:pt>
                <c:pt idx="863">
                  <c:v>2609672.991501958</c:v>
                </c:pt>
                <c:pt idx="864">
                  <c:v>2609672.031244026</c:v>
                </c:pt>
                <c:pt idx="865">
                  <c:v>2609672.925702376</c:v>
                </c:pt>
                <c:pt idx="866">
                  <c:v>2609672.659573055</c:v>
                </c:pt>
                <c:pt idx="867">
                  <c:v>2609672.827128055</c:v>
                </c:pt>
                <c:pt idx="868">
                  <c:v>2609672.27027029</c:v>
                </c:pt>
                <c:pt idx="869">
                  <c:v>2609672.898965465</c:v>
                </c:pt>
                <c:pt idx="870">
                  <c:v>2609672.723007213</c:v>
                </c:pt>
                <c:pt idx="871">
                  <c:v>2609672.740599195</c:v>
                </c:pt>
                <c:pt idx="872">
                  <c:v>2609672.526121886</c:v>
                </c:pt>
                <c:pt idx="873">
                  <c:v>2609672.974536331</c:v>
                </c:pt>
                <c:pt idx="874">
                  <c:v>2609673.0868751</c:v>
                </c:pt>
                <c:pt idx="875">
                  <c:v>2609673.150110605</c:v>
                </c:pt>
                <c:pt idx="876">
                  <c:v>2609673.093517793</c:v>
                </c:pt>
                <c:pt idx="877">
                  <c:v>2609673.389827786</c:v>
                </c:pt>
                <c:pt idx="878">
                  <c:v>2609673.045456335</c:v>
                </c:pt>
                <c:pt idx="879">
                  <c:v>2609673.139112492</c:v>
                </c:pt>
                <c:pt idx="880">
                  <c:v>2609673.162273884</c:v>
                </c:pt>
                <c:pt idx="881">
                  <c:v>2609673.56086016</c:v>
                </c:pt>
                <c:pt idx="882">
                  <c:v>2609673.131400233</c:v>
                </c:pt>
                <c:pt idx="883">
                  <c:v>2609673.370232366</c:v>
                </c:pt>
                <c:pt idx="884">
                  <c:v>2609673.165331633</c:v>
                </c:pt>
                <c:pt idx="885">
                  <c:v>2609672.703155658</c:v>
                </c:pt>
                <c:pt idx="886">
                  <c:v>2609672.8686519</c:v>
                </c:pt>
                <c:pt idx="887">
                  <c:v>2609672.392911009</c:v>
                </c:pt>
                <c:pt idx="888">
                  <c:v>2609672.72060877</c:v>
                </c:pt>
                <c:pt idx="889">
                  <c:v>2609672.404976342</c:v>
                </c:pt>
                <c:pt idx="890">
                  <c:v>2609672.348110417</c:v>
                </c:pt>
                <c:pt idx="891">
                  <c:v>2609672.17920369</c:v>
                </c:pt>
                <c:pt idx="892">
                  <c:v>2609671.935599944</c:v>
                </c:pt>
                <c:pt idx="893">
                  <c:v>2609672.028117478</c:v>
                </c:pt>
                <c:pt idx="894">
                  <c:v>2609671.962935376</c:v>
                </c:pt>
                <c:pt idx="895">
                  <c:v>2609672.013179418</c:v>
                </c:pt>
                <c:pt idx="896">
                  <c:v>2609671.883621999</c:v>
                </c:pt>
                <c:pt idx="897">
                  <c:v>2609671.994545413</c:v>
                </c:pt>
                <c:pt idx="898">
                  <c:v>2609672.148401047</c:v>
                </c:pt>
                <c:pt idx="899">
                  <c:v>2609671.839864363</c:v>
                </c:pt>
                <c:pt idx="900">
                  <c:v>2609671.515621389</c:v>
                </c:pt>
                <c:pt idx="901">
                  <c:v>2609672.008055608</c:v>
                </c:pt>
                <c:pt idx="902">
                  <c:v>2609672.013493104</c:v>
                </c:pt>
                <c:pt idx="903">
                  <c:v>2609672.018734552</c:v>
                </c:pt>
                <c:pt idx="904">
                  <c:v>2609672.003171845</c:v>
                </c:pt>
                <c:pt idx="905">
                  <c:v>2609672.053896695</c:v>
                </c:pt>
                <c:pt idx="906">
                  <c:v>2609671.714643532</c:v>
                </c:pt>
                <c:pt idx="907">
                  <c:v>2609671.792190477</c:v>
                </c:pt>
                <c:pt idx="908">
                  <c:v>2609671.801396233</c:v>
                </c:pt>
                <c:pt idx="909">
                  <c:v>2609671.958875505</c:v>
                </c:pt>
                <c:pt idx="910">
                  <c:v>2609671.772449163</c:v>
                </c:pt>
                <c:pt idx="911">
                  <c:v>2609672.137141346</c:v>
                </c:pt>
                <c:pt idx="912">
                  <c:v>2609672.073823425</c:v>
                </c:pt>
                <c:pt idx="913">
                  <c:v>2609671.928457548</c:v>
                </c:pt>
                <c:pt idx="914">
                  <c:v>2609672.335103125</c:v>
                </c:pt>
                <c:pt idx="915">
                  <c:v>2609671.988710137</c:v>
                </c:pt>
                <c:pt idx="916">
                  <c:v>2609671.754382676</c:v>
                </c:pt>
                <c:pt idx="917">
                  <c:v>2609672.123975392</c:v>
                </c:pt>
                <c:pt idx="918">
                  <c:v>2609672.426299451</c:v>
                </c:pt>
                <c:pt idx="919">
                  <c:v>2609672.192020564</c:v>
                </c:pt>
                <c:pt idx="920">
                  <c:v>2609671.977929868</c:v>
                </c:pt>
                <c:pt idx="921">
                  <c:v>2609671.981587599</c:v>
                </c:pt>
                <c:pt idx="922">
                  <c:v>2609672.265770617</c:v>
                </c:pt>
                <c:pt idx="923">
                  <c:v>2609672.119306889</c:v>
                </c:pt>
                <c:pt idx="924">
                  <c:v>2609671.984298245</c:v>
                </c:pt>
                <c:pt idx="925">
                  <c:v>2609671.828256543</c:v>
                </c:pt>
                <c:pt idx="926">
                  <c:v>2609671.827256904</c:v>
                </c:pt>
                <c:pt idx="927">
                  <c:v>2609671.859039571</c:v>
                </c:pt>
                <c:pt idx="928">
                  <c:v>2609671.860013309</c:v>
                </c:pt>
                <c:pt idx="929">
                  <c:v>2609671.761368212</c:v>
                </c:pt>
                <c:pt idx="930">
                  <c:v>2609671.86575635</c:v>
                </c:pt>
                <c:pt idx="931">
                  <c:v>2609671.836311516</c:v>
                </c:pt>
                <c:pt idx="932">
                  <c:v>2609671.81910411</c:v>
                </c:pt>
                <c:pt idx="933">
                  <c:v>2609671.775126112</c:v>
                </c:pt>
                <c:pt idx="934">
                  <c:v>2609671.826942179</c:v>
                </c:pt>
                <c:pt idx="935">
                  <c:v>2609671.932187665</c:v>
                </c:pt>
                <c:pt idx="936">
                  <c:v>2609671.883705551</c:v>
                </c:pt>
                <c:pt idx="937">
                  <c:v>2609671.850582597</c:v>
                </c:pt>
                <c:pt idx="938">
                  <c:v>2609671.851167791</c:v>
                </c:pt>
                <c:pt idx="939">
                  <c:v>2609672.042454524</c:v>
                </c:pt>
                <c:pt idx="940">
                  <c:v>2609672.033657186</c:v>
                </c:pt>
                <c:pt idx="941">
                  <c:v>2609672.041622953</c:v>
                </c:pt>
                <c:pt idx="942">
                  <c:v>2609671.850272738</c:v>
                </c:pt>
                <c:pt idx="943">
                  <c:v>2609671.889044443</c:v>
                </c:pt>
                <c:pt idx="944">
                  <c:v>2609671.798175042</c:v>
                </c:pt>
                <c:pt idx="945">
                  <c:v>2609671.840766575</c:v>
                </c:pt>
                <c:pt idx="946">
                  <c:v>2609671.851883009</c:v>
                </c:pt>
                <c:pt idx="947">
                  <c:v>2609671.82268262</c:v>
                </c:pt>
                <c:pt idx="948">
                  <c:v>2609671.996221531</c:v>
                </c:pt>
                <c:pt idx="949">
                  <c:v>2609672.078898682</c:v>
                </c:pt>
                <c:pt idx="950">
                  <c:v>2609672.141676811</c:v>
                </c:pt>
                <c:pt idx="951">
                  <c:v>2609671.998765717</c:v>
                </c:pt>
                <c:pt idx="952">
                  <c:v>2609672.150030834</c:v>
                </c:pt>
                <c:pt idx="953">
                  <c:v>2609672.096412829</c:v>
                </c:pt>
                <c:pt idx="954">
                  <c:v>2609672.011140632</c:v>
                </c:pt>
                <c:pt idx="955">
                  <c:v>2609672.083533288</c:v>
                </c:pt>
                <c:pt idx="956">
                  <c:v>2609672.13012575</c:v>
                </c:pt>
                <c:pt idx="957">
                  <c:v>2609672.105596219</c:v>
                </c:pt>
                <c:pt idx="958">
                  <c:v>2609672.216466916</c:v>
                </c:pt>
                <c:pt idx="959">
                  <c:v>2609672.136923305</c:v>
                </c:pt>
                <c:pt idx="960">
                  <c:v>2609672.115984687</c:v>
                </c:pt>
                <c:pt idx="961">
                  <c:v>2609672.048252719</c:v>
                </c:pt>
                <c:pt idx="962">
                  <c:v>2609672.165205562</c:v>
                </c:pt>
                <c:pt idx="963">
                  <c:v>2609672.072410681</c:v>
                </c:pt>
                <c:pt idx="964">
                  <c:v>2609671.882619674</c:v>
                </c:pt>
                <c:pt idx="965">
                  <c:v>2609672.046844439</c:v>
                </c:pt>
                <c:pt idx="966">
                  <c:v>2609672.057399218</c:v>
                </c:pt>
                <c:pt idx="967">
                  <c:v>2609671.955572314</c:v>
                </c:pt>
                <c:pt idx="968">
                  <c:v>2609672.028547517</c:v>
                </c:pt>
                <c:pt idx="969">
                  <c:v>2609672.090311175</c:v>
                </c:pt>
                <c:pt idx="970">
                  <c:v>2609672.076592121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TV y TA!$C$2:$C$972</c:f>
              <c:numCache>
                <c:formatCode>General</c:formatCode>
                <c:ptCount val="971"/>
                <c:pt idx="0">
                  <c:v>2545928.656242792</c:v>
                </c:pt>
                <c:pt idx="1">
                  <c:v>2939224.944475301</c:v>
                </c:pt>
                <c:pt idx="2">
                  <c:v>2934166.131484783</c:v>
                </c:pt>
                <c:pt idx="3">
                  <c:v>2940172.065497831</c:v>
                </c:pt>
                <c:pt idx="4">
                  <c:v>2951258.814779678</c:v>
                </c:pt>
                <c:pt idx="5">
                  <c:v>2956519.116477248</c:v>
                </c:pt>
                <c:pt idx="6">
                  <c:v>2967232.089524018</c:v>
                </c:pt>
                <c:pt idx="7">
                  <c:v>2970015.023199741</c:v>
                </c:pt>
                <c:pt idx="8">
                  <c:v>2978969.615117045</c:v>
                </c:pt>
                <c:pt idx="9">
                  <c:v>2979746.472133195</c:v>
                </c:pt>
                <c:pt idx="10">
                  <c:v>2987340.639827374</c:v>
                </c:pt>
                <c:pt idx="11">
                  <c:v>2986351.593276832</c:v>
                </c:pt>
                <c:pt idx="12">
                  <c:v>2992650.931755525</c:v>
                </c:pt>
                <c:pt idx="13">
                  <c:v>2989937.030022461</c:v>
                </c:pt>
                <c:pt idx="14">
                  <c:v>2994983.733418732</c:v>
                </c:pt>
                <c:pt idx="15">
                  <c:v>2990561.910014265</c:v>
                </c:pt>
                <c:pt idx="16">
                  <c:v>2994382.164359103</c:v>
                </c:pt>
                <c:pt idx="17">
                  <c:v>2988250.857028844</c:v>
                </c:pt>
                <c:pt idx="18">
                  <c:v>2990857.995411638</c:v>
                </c:pt>
                <c:pt idx="19">
                  <c:v>2982999.246188564</c:v>
                </c:pt>
                <c:pt idx="20">
                  <c:v>2984395.125677539</c:v>
                </c:pt>
                <c:pt idx="21">
                  <c:v>2974775.00720869</c:v>
                </c:pt>
                <c:pt idx="22">
                  <c:v>2974956.006039276</c:v>
                </c:pt>
                <c:pt idx="23">
                  <c:v>2963531.990915979</c:v>
                </c:pt>
                <c:pt idx="24">
                  <c:v>2962476.878413623</c:v>
                </c:pt>
                <c:pt idx="25">
                  <c:v>2949183.850429728</c:v>
                </c:pt>
                <c:pt idx="26">
                  <c:v>2944333.551843285</c:v>
                </c:pt>
                <c:pt idx="27">
                  <c:v>2946862.902429564</c:v>
                </c:pt>
                <c:pt idx="28">
                  <c:v>2948234.814271105</c:v>
                </c:pt>
                <c:pt idx="29">
                  <c:v>2948242.366751216</c:v>
                </c:pt>
                <c:pt idx="30">
                  <c:v>2949951.964009242</c:v>
                </c:pt>
                <c:pt idx="31">
                  <c:v>2951609.513287506</c:v>
                </c:pt>
                <c:pt idx="32">
                  <c:v>2953208.212458059</c:v>
                </c:pt>
                <c:pt idx="33">
                  <c:v>2954410.641658626</c:v>
                </c:pt>
                <c:pt idx="34">
                  <c:v>2955898.816814187</c:v>
                </c:pt>
                <c:pt idx="35">
                  <c:v>2956499.903842543</c:v>
                </c:pt>
                <c:pt idx="36">
                  <c:v>2957884.520378311</c:v>
                </c:pt>
                <c:pt idx="37">
                  <c:v>2957919.585332674</c:v>
                </c:pt>
                <c:pt idx="38">
                  <c:v>2959207.616432446</c:v>
                </c:pt>
                <c:pt idx="39">
                  <c:v>2958742.557755552</c:v>
                </c:pt>
                <c:pt idx="40">
                  <c:v>2959940.237093998</c:v>
                </c:pt>
                <c:pt idx="41">
                  <c:v>2959046.598147623</c:v>
                </c:pt>
                <c:pt idx="42">
                  <c:v>2960160.666580684</c:v>
                </c:pt>
                <c:pt idx="43">
                  <c:v>2958918.035793531</c:v>
                </c:pt>
                <c:pt idx="44">
                  <c:v>2959954.672814801</c:v>
                </c:pt>
                <c:pt idx="45">
                  <c:v>2958433.687606264</c:v>
                </c:pt>
                <c:pt idx="46">
                  <c:v>2959399.819415506</c:v>
                </c:pt>
                <c:pt idx="47">
                  <c:v>2957666.149844241</c:v>
                </c:pt>
                <c:pt idx="48">
                  <c:v>2958567.362392657</c:v>
                </c:pt>
                <c:pt idx="49">
                  <c:v>2956688.873537589</c:v>
                </c:pt>
                <c:pt idx="50">
                  <c:v>2955765.688933154</c:v>
                </c:pt>
                <c:pt idx="51">
                  <c:v>2955633.205962675</c:v>
                </c:pt>
                <c:pt idx="52">
                  <c:v>2956439.502034978</c:v>
                </c:pt>
                <c:pt idx="53">
                  <c:v>2958805.06832731</c:v>
                </c:pt>
                <c:pt idx="54">
                  <c:v>2958948.695021941</c:v>
                </c:pt>
                <c:pt idx="55">
                  <c:v>2960268.652671135</c:v>
                </c:pt>
                <c:pt idx="56">
                  <c:v>2961518.510045932</c:v>
                </c:pt>
                <c:pt idx="57">
                  <c:v>2961529.924513943</c:v>
                </c:pt>
                <c:pt idx="58">
                  <c:v>2962849.698454544</c:v>
                </c:pt>
                <c:pt idx="59">
                  <c:v>2962152.506452809</c:v>
                </c:pt>
                <c:pt idx="60">
                  <c:v>2963482.100159332</c:v>
                </c:pt>
                <c:pt idx="61">
                  <c:v>2962383.867389836</c:v>
                </c:pt>
                <c:pt idx="62">
                  <c:v>2964408.058923042</c:v>
                </c:pt>
                <c:pt idx="63">
                  <c:v>2965657.42991077</c:v>
                </c:pt>
                <c:pt idx="64">
                  <c:v>2963733.11756258</c:v>
                </c:pt>
                <c:pt idx="65">
                  <c:v>2964932.201371808</c:v>
                </c:pt>
                <c:pt idx="66">
                  <c:v>2963455.452498622</c:v>
                </c:pt>
                <c:pt idx="67">
                  <c:v>2963250.767636116</c:v>
                </c:pt>
                <c:pt idx="68">
                  <c:v>2964923.916986099</c:v>
                </c:pt>
                <c:pt idx="69">
                  <c:v>2965933.154737606</c:v>
                </c:pt>
                <c:pt idx="70">
                  <c:v>2964112.659206217</c:v>
                </c:pt>
                <c:pt idx="71">
                  <c:v>2963952.910405302</c:v>
                </c:pt>
                <c:pt idx="72">
                  <c:v>2965473.090043037</c:v>
                </c:pt>
                <c:pt idx="73">
                  <c:v>2966308.413791484</c:v>
                </c:pt>
                <c:pt idx="74">
                  <c:v>2964917.081299828</c:v>
                </c:pt>
                <c:pt idx="75">
                  <c:v>2965073.368103173</c:v>
                </c:pt>
                <c:pt idx="76">
                  <c:v>2966211.1176088</c:v>
                </c:pt>
                <c:pt idx="77">
                  <c:v>2967355.763614852</c:v>
                </c:pt>
                <c:pt idx="78">
                  <c:v>2968041.471448637</c:v>
                </c:pt>
                <c:pt idx="79">
                  <c:v>2969604.75735767</c:v>
                </c:pt>
                <c:pt idx="80">
                  <c:v>2970466.125264843</c:v>
                </c:pt>
                <c:pt idx="81">
                  <c:v>2970360.077969963</c:v>
                </c:pt>
                <c:pt idx="82">
                  <c:v>2969979.103294923</c:v>
                </c:pt>
                <c:pt idx="83">
                  <c:v>2969952.891867429</c:v>
                </c:pt>
                <c:pt idx="84">
                  <c:v>2970271.482771456</c:v>
                </c:pt>
                <c:pt idx="85">
                  <c:v>2970806.048952127</c:v>
                </c:pt>
                <c:pt idx="86">
                  <c:v>2971469.737413797</c:v>
                </c:pt>
                <c:pt idx="87">
                  <c:v>2972025.444749005</c:v>
                </c:pt>
                <c:pt idx="88">
                  <c:v>2972383.845691343</c:v>
                </c:pt>
                <c:pt idx="89">
                  <c:v>2973038.509508111</c:v>
                </c:pt>
                <c:pt idx="90">
                  <c:v>2973071.499213312</c:v>
                </c:pt>
                <c:pt idx="91">
                  <c:v>2973885.329429163</c:v>
                </c:pt>
                <c:pt idx="92">
                  <c:v>2974825.023974794</c:v>
                </c:pt>
                <c:pt idx="93">
                  <c:v>2975718.579949523</c:v>
                </c:pt>
                <c:pt idx="94">
                  <c:v>2975559.991282991</c:v>
                </c:pt>
                <c:pt idx="95">
                  <c:v>2975576.556731836</c:v>
                </c:pt>
                <c:pt idx="96">
                  <c:v>2976671.360784271</c:v>
                </c:pt>
                <c:pt idx="97">
                  <c:v>2977670.391859502</c:v>
                </c:pt>
                <c:pt idx="98">
                  <c:v>2977537.301790528</c:v>
                </c:pt>
                <c:pt idx="99">
                  <c:v>2977527.515242451</c:v>
                </c:pt>
                <c:pt idx="100">
                  <c:v>2978689.463173752</c:v>
                </c:pt>
                <c:pt idx="101">
                  <c:v>2980131.290047691</c:v>
                </c:pt>
                <c:pt idx="102">
                  <c:v>2981129.022959018</c:v>
                </c:pt>
                <c:pt idx="103">
                  <c:v>2982737.510826962</c:v>
                </c:pt>
                <c:pt idx="104">
                  <c:v>2984096.18658731</c:v>
                </c:pt>
                <c:pt idx="105">
                  <c:v>2985033.647670262</c:v>
                </c:pt>
                <c:pt idx="106">
                  <c:v>2986176.243336982</c:v>
                </c:pt>
                <c:pt idx="107">
                  <c:v>2986031.104856557</c:v>
                </c:pt>
                <c:pt idx="108">
                  <c:v>2986844.484507189</c:v>
                </c:pt>
                <c:pt idx="109">
                  <c:v>2986736.191965743</c:v>
                </c:pt>
                <c:pt idx="110">
                  <c:v>2987704.705660362</c:v>
                </c:pt>
                <c:pt idx="111">
                  <c:v>2988394.339430934</c:v>
                </c:pt>
                <c:pt idx="112">
                  <c:v>2989759.780110291</c:v>
                </c:pt>
                <c:pt idx="113">
                  <c:v>2989993.853250306</c:v>
                </c:pt>
                <c:pt idx="114">
                  <c:v>2990576.295477501</c:v>
                </c:pt>
                <c:pt idx="115">
                  <c:v>2991283.943303251</c:v>
                </c:pt>
                <c:pt idx="116">
                  <c:v>2991220.865338448</c:v>
                </c:pt>
                <c:pt idx="117">
                  <c:v>2992287.716979195</c:v>
                </c:pt>
                <c:pt idx="118">
                  <c:v>2993482.165714555</c:v>
                </c:pt>
                <c:pt idx="119">
                  <c:v>2994317.39030337</c:v>
                </c:pt>
                <c:pt idx="120">
                  <c:v>2994525.875588705</c:v>
                </c:pt>
                <c:pt idx="121">
                  <c:v>2994969.593714436</c:v>
                </c:pt>
                <c:pt idx="122">
                  <c:v>2994995.150386718</c:v>
                </c:pt>
                <c:pt idx="123">
                  <c:v>2996126.054885386</c:v>
                </c:pt>
                <c:pt idx="124">
                  <c:v>2997312.769860182</c:v>
                </c:pt>
                <c:pt idx="125">
                  <c:v>2997502.361273083</c:v>
                </c:pt>
                <c:pt idx="126">
                  <c:v>2998617.644928075</c:v>
                </c:pt>
                <c:pt idx="127">
                  <c:v>2999991.721153503</c:v>
                </c:pt>
                <c:pt idx="128">
                  <c:v>3001071.271241768</c:v>
                </c:pt>
                <c:pt idx="129">
                  <c:v>3002731.250789707</c:v>
                </c:pt>
                <c:pt idx="130">
                  <c:v>3003743.812534381</c:v>
                </c:pt>
                <c:pt idx="131">
                  <c:v>3004386.642697651</c:v>
                </c:pt>
                <c:pt idx="132">
                  <c:v>3004684.251201227</c:v>
                </c:pt>
                <c:pt idx="133">
                  <c:v>3004716.568077764</c:v>
                </c:pt>
                <c:pt idx="134">
                  <c:v>3004705.745441326</c:v>
                </c:pt>
                <c:pt idx="135">
                  <c:v>3005637.363925037</c:v>
                </c:pt>
                <c:pt idx="136">
                  <c:v>3006266.737412357</c:v>
                </c:pt>
                <c:pt idx="137">
                  <c:v>3006303.295960801</c:v>
                </c:pt>
                <c:pt idx="138">
                  <c:v>3006400.555272729</c:v>
                </c:pt>
                <c:pt idx="139">
                  <c:v>3007494.245050198</c:v>
                </c:pt>
                <c:pt idx="140">
                  <c:v>3008502.739421445</c:v>
                </c:pt>
                <c:pt idx="141">
                  <c:v>3008555.290878387</c:v>
                </c:pt>
                <c:pt idx="142">
                  <c:v>3008727.055601928</c:v>
                </c:pt>
                <c:pt idx="143">
                  <c:v>3010315.091758799</c:v>
                </c:pt>
                <c:pt idx="144">
                  <c:v>3011614.830798676</c:v>
                </c:pt>
                <c:pt idx="145">
                  <c:v>3012198.158030049</c:v>
                </c:pt>
                <c:pt idx="146">
                  <c:v>3012089.822925629</c:v>
                </c:pt>
                <c:pt idx="147">
                  <c:v>3012559.346991625</c:v>
                </c:pt>
                <c:pt idx="148">
                  <c:v>3012748.122362232</c:v>
                </c:pt>
                <c:pt idx="149">
                  <c:v>3013474.475331765</c:v>
                </c:pt>
                <c:pt idx="150">
                  <c:v>3014343.366480792</c:v>
                </c:pt>
                <c:pt idx="151">
                  <c:v>3015833.861876606</c:v>
                </c:pt>
                <c:pt idx="152">
                  <c:v>3016746.436137639</c:v>
                </c:pt>
                <c:pt idx="153">
                  <c:v>3018017.996809893</c:v>
                </c:pt>
                <c:pt idx="154">
                  <c:v>3019424.232899048</c:v>
                </c:pt>
                <c:pt idx="155">
                  <c:v>3020565.387126353</c:v>
                </c:pt>
                <c:pt idx="156">
                  <c:v>3021184.238705304</c:v>
                </c:pt>
                <c:pt idx="157">
                  <c:v>3021757.874869702</c:v>
                </c:pt>
                <c:pt idx="158">
                  <c:v>3021993.108438803</c:v>
                </c:pt>
                <c:pt idx="159">
                  <c:v>3022932.39932638</c:v>
                </c:pt>
                <c:pt idx="160">
                  <c:v>3023824.330920651</c:v>
                </c:pt>
                <c:pt idx="161">
                  <c:v>3024950.4834231</c:v>
                </c:pt>
                <c:pt idx="162">
                  <c:v>3025813.635296213</c:v>
                </c:pt>
                <c:pt idx="163">
                  <c:v>3025766.050608068</c:v>
                </c:pt>
                <c:pt idx="164">
                  <c:v>3026907.316674363</c:v>
                </c:pt>
                <c:pt idx="165">
                  <c:v>3027763.722436411</c:v>
                </c:pt>
                <c:pt idx="166">
                  <c:v>3028195.882200286</c:v>
                </c:pt>
                <c:pt idx="167">
                  <c:v>3028384.719934575</c:v>
                </c:pt>
                <c:pt idx="168">
                  <c:v>3029635.840562967</c:v>
                </c:pt>
                <c:pt idx="169">
                  <c:v>3030367.992136257</c:v>
                </c:pt>
                <c:pt idx="170">
                  <c:v>3030822.197055423</c:v>
                </c:pt>
                <c:pt idx="171">
                  <c:v>3031000.977259023</c:v>
                </c:pt>
                <c:pt idx="172">
                  <c:v>3031340.711727258</c:v>
                </c:pt>
                <c:pt idx="173">
                  <c:v>3031245.514994426</c:v>
                </c:pt>
                <c:pt idx="174">
                  <c:v>3032629.295754321</c:v>
                </c:pt>
                <c:pt idx="175">
                  <c:v>3033551.543166094</c:v>
                </c:pt>
                <c:pt idx="176">
                  <c:v>3034658.114184727</c:v>
                </c:pt>
                <c:pt idx="177">
                  <c:v>3035862.217354236</c:v>
                </c:pt>
                <c:pt idx="178">
                  <c:v>3036887.073419517</c:v>
                </c:pt>
                <c:pt idx="179">
                  <c:v>3038477.686616314</c:v>
                </c:pt>
                <c:pt idx="180">
                  <c:v>3039617.763797741</c:v>
                </c:pt>
                <c:pt idx="181">
                  <c:v>3040431.468943532</c:v>
                </c:pt>
                <c:pt idx="182">
                  <c:v>3041101.468983944</c:v>
                </c:pt>
                <c:pt idx="183">
                  <c:v>3041016.324161283</c:v>
                </c:pt>
                <c:pt idx="184">
                  <c:v>3041352.320704484</c:v>
                </c:pt>
                <c:pt idx="185">
                  <c:v>3042463.172470364</c:v>
                </c:pt>
                <c:pt idx="186">
                  <c:v>3043271.2739426</c:v>
                </c:pt>
                <c:pt idx="187">
                  <c:v>3043596.597096293</c:v>
                </c:pt>
                <c:pt idx="188">
                  <c:v>3043695.432355206</c:v>
                </c:pt>
                <c:pt idx="189">
                  <c:v>3044739.346315497</c:v>
                </c:pt>
                <c:pt idx="190">
                  <c:v>3045526.458849201</c:v>
                </c:pt>
                <c:pt idx="191">
                  <c:v>3045699.242865157</c:v>
                </c:pt>
                <c:pt idx="192">
                  <c:v>3045599.825774528</c:v>
                </c:pt>
                <c:pt idx="193">
                  <c:v>3047334.993305604</c:v>
                </c:pt>
                <c:pt idx="194">
                  <c:v>3048319.124969415</c:v>
                </c:pt>
                <c:pt idx="195">
                  <c:v>3048991.903224617</c:v>
                </c:pt>
                <c:pt idx="196">
                  <c:v>3048850.793564939</c:v>
                </c:pt>
                <c:pt idx="197">
                  <c:v>3049454.242483261</c:v>
                </c:pt>
                <c:pt idx="198">
                  <c:v>3049565.708555683</c:v>
                </c:pt>
                <c:pt idx="199">
                  <c:v>3050423.273320765</c:v>
                </c:pt>
                <c:pt idx="200">
                  <c:v>3051076.921564641</c:v>
                </c:pt>
                <c:pt idx="201">
                  <c:v>3052362.158548451</c:v>
                </c:pt>
                <c:pt idx="202">
                  <c:v>3053163.806319032</c:v>
                </c:pt>
                <c:pt idx="203">
                  <c:v>3054191.660517098</c:v>
                </c:pt>
                <c:pt idx="204">
                  <c:v>3055555.904939083</c:v>
                </c:pt>
                <c:pt idx="205">
                  <c:v>3056750.932054447</c:v>
                </c:pt>
                <c:pt idx="206">
                  <c:v>3057389.471463331</c:v>
                </c:pt>
                <c:pt idx="207">
                  <c:v>3057402.587123161</c:v>
                </c:pt>
                <c:pt idx="208">
                  <c:v>3057504.976223174</c:v>
                </c:pt>
                <c:pt idx="209">
                  <c:v>3058425.340586626</c:v>
                </c:pt>
                <c:pt idx="210">
                  <c:v>3058370.141411518</c:v>
                </c:pt>
                <c:pt idx="211">
                  <c:v>3059603.276735978</c:v>
                </c:pt>
                <c:pt idx="212">
                  <c:v>3060328.428684305</c:v>
                </c:pt>
                <c:pt idx="213">
                  <c:v>3060256.936567373</c:v>
                </c:pt>
                <c:pt idx="214">
                  <c:v>3061415.438607105</c:v>
                </c:pt>
                <c:pt idx="215">
                  <c:v>3062282.569031995</c:v>
                </c:pt>
                <c:pt idx="216">
                  <c:v>3062639.923199103</c:v>
                </c:pt>
                <c:pt idx="217">
                  <c:v>3062577.598740794</c:v>
                </c:pt>
                <c:pt idx="218">
                  <c:v>3064057.97668619</c:v>
                </c:pt>
                <c:pt idx="219">
                  <c:v>3064946.973822439</c:v>
                </c:pt>
                <c:pt idx="220">
                  <c:v>3065391.310069873</c:v>
                </c:pt>
                <c:pt idx="221">
                  <c:v>3065516.18149066</c:v>
                </c:pt>
                <c:pt idx="222">
                  <c:v>3065562.28960412</c:v>
                </c:pt>
                <c:pt idx="223">
                  <c:v>3065490.337393364</c:v>
                </c:pt>
                <c:pt idx="224">
                  <c:v>3066717.609728733</c:v>
                </c:pt>
                <c:pt idx="225">
                  <c:v>3067544.840739978</c:v>
                </c:pt>
                <c:pt idx="226">
                  <c:v>3068524.590938474</c:v>
                </c:pt>
                <c:pt idx="227">
                  <c:v>3069527.933465485</c:v>
                </c:pt>
                <c:pt idx="228">
                  <c:v>3070329.309978503</c:v>
                </c:pt>
                <c:pt idx="229">
                  <c:v>3071857.740084925</c:v>
                </c:pt>
                <c:pt idx="230">
                  <c:v>3073010.31449479</c:v>
                </c:pt>
                <c:pt idx="231">
                  <c:v>3073800.129434085</c:v>
                </c:pt>
                <c:pt idx="232">
                  <c:v>3073772.981693746</c:v>
                </c:pt>
                <c:pt idx="233">
                  <c:v>3074318.103723193</c:v>
                </c:pt>
                <c:pt idx="234">
                  <c:v>3074295.176019301</c:v>
                </c:pt>
                <c:pt idx="235">
                  <c:v>3074617.548937243</c:v>
                </c:pt>
                <c:pt idx="236">
                  <c:v>3074753.534186488</c:v>
                </c:pt>
                <c:pt idx="237">
                  <c:v>3075762.107105343</c:v>
                </c:pt>
                <c:pt idx="238">
                  <c:v>3076303.127630605</c:v>
                </c:pt>
                <c:pt idx="239">
                  <c:v>3076359.269800986</c:v>
                </c:pt>
                <c:pt idx="240">
                  <c:v>3077222.112580583</c:v>
                </c:pt>
                <c:pt idx="241">
                  <c:v>3078138.268375871</c:v>
                </c:pt>
                <c:pt idx="242">
                  <c:v>3078135.728358177</c:v>
                </c:pt>
                <c:pt idx="243">
                  <c:v>3079457.967408292</c:v>
                </c:pt>
                <c:pt idx="244">
                  <c:v>3080381.827641595</c:v>
                </c:pt>
                <c:pt idx="245">
                  <c:v>3080978.864301767</c:v>
                </c:pt>
                <c:pt idx="246">
                  <c:v>3080858.450271168</c:v>
                </c:pt>
                <c:pt idx="247">
                  <c:v>3081513.23110386</c:v>
                </c:pt>
                <c:pt idx="248">
                  <c:v>3081545.121338544</c:v>
                </c:pt>
                <c:pt idx="249">
                  <c:v>3082493.889400621</c:v>
                </c:pt>
                <c:pt idx="250">
                  <c:v>3083166.716348053</c:v>
                </c:pt>
                <c:pt idx="251">
                  <c:v>3083263.689098757</c:v>
                </c:pt>
                <c:pt idx="252">
                  <c:v>3084321.925630957</c:v>
                </c:pt>
                <c:pt idx="253">
                  <c:v>3085187.495221228</c:v>
                </c:pt>
                <c:pt idx="254">
                  <c:v>3085224.836243581</c:v>
                </c:pt>
                <c:pt idx="255">
                  <c:v>3086348.946863363</c:v>
                </c:pt>
                <c:pt idx="256">
                  <c:v>3086811.008092148</c:v>
                </c:pt>
                <c:pt idx="257">
                  <c:v>3086759.492065037</c:v>
                </c:pt>
                <c:pt idx="258">
                  <c:v>3086818.585053418</c:v>
                </c:pt>
                <c:pt idx="259">
                  <c:v>3086829.050642831</c:v>
                </c:pt>
                <c:pt idx="260">
                  <c:v>3086859.873552246</c:v>
                </c:pt>
                <c:pt idx="261">
                  <c:v>3086873.069503981</c:v>
                </c:pt>
                <c:pt idx="262">
                  <c:v>3088186.999670251</c:v>
                </c:pt>
                <c:pt idx="263">
                  <c:v>3089090.970159643</c:v>
                </c:pt>
                <c:pt idx="264">
                  <c:v>3089033.377232837</c:v>
                </c:pt>
                <c:pt idx="265">
                  <c:v>3089072.581960544</c:v>
                </c:pt>
                <c:pt idx="266">
                  <c:v>3089089.531284891</c:v>
                </c:pt>
                <c:pt idx="267">
                  <c:v>3089735.301887391</c:v>
                </c:pt>
                <c:pt idx="268">
                  <c:v>3090953.242480042</c:v>
                </c:pt>
                <c:pt idx="269">
                  <c:v>3091836.52186361</c:v>
                </c:pt>
                <c:pt idx="270">
                  <c:v>3091877.955574566</c:v>
                </c:pt>
                <c:pt idx="271">
                  <c:v>3092350.025684426</c:v>
                </c:pt>
                <c:pt idx="272">
                  <c:v>3091791.978261114</c:v>
                </c:pt>
                <c:pt idx="273">
                  <c:v>3091896.520465528</c:v>
                </c:pt>
                <c:pt idx="274">
                  <c:v>3091951.898364858</c:v>
                </c:pt>
                <c:pt idx="275">
                  <c:v>3092351.829254142</c:v>
                </c:pt>
                <c:pt idx="276">
                  <c:v>3092294.777284224</c:v>
                </c:pt>
                <c:pt idx="277">
                  <c:v>3092593.345223098</c:v>
                </c:pt>
                <c:pt idx="278">
                  <c:v>3092586.589944727</c:v>
                </c:pt>
                <c:pt idx="279">
                  <c:v>3092565.181372307</c:v>
                </c:pt>
                <c:pt idx="280">
                  <c:v>3093490.795674163</c:v>
                </c:pt>
                <c:pt idx="281">
                  <c:v>3092562.736016272</c:v>
                </c:pt>
                <c:pt idx="282">
                  <c:v>3092912.674176236</c:v>
                </c:pt>
                <c:pt idx="283">
                  <c:v>3092877.040491463</c:v>
                </c:pt>
                <c:pt idx="284">
                  <c:v>3093651.499621717</c:v>
                </c:pt>
                <c:pt idx="285">
                  <c:v>3093669.854116788</c:v>
                </c:pt>
                <c:pt idx="286">
                  <c:v>3094060.257737461</c:v>
                </c:pt>
                <c:pt idx="287">
                  <c:v>3094425.11521733</c:v>
                </c:pt>
                <c:pt idx="288">
                  <c:v>3094010.854421523</c:v>
                </c:pt>
                <c:pt idx="289">
                  <c:v>3094058.712073941</c:v>
                </c:pt>
                <c:pt idx="290">
                  <c:v>3094328.69442167</c:v>
                </c:pt>
                <c:pt idx="291">
                  <c:v>3094463.139891332</c:v>
                </c:pt>
                <c:pt idx="292">
                  <c:v>3094580.782781311</c:v>
                </c:pt>
                <c:pt idx="293">
                  <c:v>3094605.839861108</c:v>
                </c:pt>
                <c:pt idx="294">
                  <c:v>3093516.754225737</c:v>
                </c:pt>
                <c:pt idx="295">
                  <c:v>3094492.565342726</c:v>
                </c:pt>
                <c:pt idx="296">
                  <c:v>3094974.575433414</c:v>
                </c:pt>
                <c:pt idx="297">
                  <c:v>3094216.981691566</c:v>
                </c:pt>
                <c:pt idx="298">
                  <c:v>3094647.014121675</c:v>
                </c:pt>
                <c:pt idx="299">
                  <c:v>3094553.872052385</c:v>
                </c:pt>
                <c:pt idx="300">
                  <c:v>3094391.449343265</c:v>
                </c:pt>
                <c:pt idx="301">
                  <c:v>3094261.270304846</c:v>
                </c:pt>
                <c:pt idx="302">
                  <c:v>3095082.270727644</c:v>
                </c:pt>
                <c:pt idx="303">
                  <c:v>3095201.238806409</c:v>
                </c:pt>
                <c:pt idx="304">
                  <c:v>3095302.504785521</c:v>
                </c:pt>
                <c:pt idx="305">
                  <c:v>3094729.467363776</c:v>
                </c:pt>
                <c:pt idx="306">
                  <c:v>3095593.018173853</c:v>
                </c:pt>
                <c:pt idx="307">
                  <c:v>3095762.819276993</c:v>
                </c:pt>
                <c:pt idx="308">
                  <c:v>3095531.420349641</c:v>
                </c:pt>
                <c:pt idx="309">
                  <c:v>3095338.152378326</c:v>
                </c:pt>
                <c:pt idx="310">
                  <c:v>3095434.270231567</c:v>
                </c:pt>
                <c:pt idx="311">
                  <c:v>3095827.864012971</c:v>
                </c:pt>
                <c:pt idx="312">
                  <c:v>3095577.747653269</c:v>
                </c:pt>
                <c:pt idx="313">
                  <c:v>3095825.798886392</c:v>
                </c:pt>
                <c:pt idx="314">
                  <c:v>3096355.498260309</c:v>
                </c:pt>
                <c:pt idx="315">
                  <c:v>3095463.665181478</c:v>
                </c:pt>
                <c:pt idx="316">
                  <c:v>3095604.093141261</c:v>
                </c:pt>
                <c:pt idx="317">
                  <c:v>3095150.037656228</c:v>
                </c:pt>
                <c:pt idx="318">
                  <c:v>3095237.916982454</c:v>
                </c:pt>
                <c:pt idx="319">
                  <c:v>3095085.285493799</c:v>
                </c:pt>
                <c:pt idx="320">
                  <c:v>3095538.225334737</c:v>
                </c:pt>
                <c:pt idx="321">
                  <c:v>3095137.895444019</c:v>
                </c:pt>
                <c:pt idx="322">
                  <c:v>3095625.668152743</c:v>
                </c:pt>
                <c:pt idx="323">
                  <c:v>3094874.195923875</c:v>
                </c:pt>
                <c:pt idx="324">
                  <c:v>3094890.260316439</c:v>
                </c:pt>
                <c:pt idx="325">
                  <c:v>3094867.220134307</c:v>
                </c:pt>
                <c:pt idx="326">
                  <c:v>3095042.56685888</c:v>
                </c:pt>
                <c:pt idx="327">
                  <c:v>3094930.246342766</c:v>
                </c:pt>
                <c:pt idx="328">
                  <c:v>3095079.131916324</c:v>
                </c:pt>
                <c:pt idx="329">
                  <c:v>3095579.804961729</c:v>
                </c:pt>
                <c:pt idx="330">
                  <c:v>3095423.472620779</c:v>
                </c:pt>
                <c:pt idx="331">
                  <c:v>3095237.667929476</c:v>
                </c:pt>
                <c:pt idx="332">
                  <c:v>3095277.817955398</c:v>
                </c:pt>
                <c:pt idx="333">
                  <c:v>3094937.264501816</c:v>
                </c:pt>
                <c:pt idx="334">
                  <c:v>3094923.626178261</c:v>
                </c:pt>
                <c:pt idx="335">
                  <c:v>3094733.838406413</c:v>
                </c:pt>
                <c:pt idx="336">
                  <c:v>3094734.166094002</c:v>
                </c:pt>
                <c:pt idx="337">
                  <c:v>3094997.080474427</c:v>
                </c:pt>
                <c:pt idx="338">
                  <c:v>3094890.134470886</c:v>
                </c:pt>
                <c:pt idx="339">
                  <c:v>3094754.336625473</c:v>
                </c:pt>
                <c:pt idx="340">
                  <c:v>3094797.126451876</c:v>
                </c:pt>
                <c:pt idx="341">
                  <c:v>3094728.92822724</c:v>
                </c:pt>
                <c:pt idx="342">
                  <c:v>3094820.745513859</c:v>
                </c:pt>
                <c:pt idx="343">
                  <c:v>3095006.305057731</c:v>
                </c:pt>
                <c:pt idx="344">
                  <c:v>3094762.474849509</c:v>
                </c:pt>
                <c:pt idx="345">
                  <c:v>3094609.664670318</c:v>
                </c:pt>
                <c:pt idx="346">
                  <c:v>3094662.73769221</c:v>
                </c:pt>
                <c:pt idx="347">
                  <c:v>3094790.436441886</c:v>
                </c:pt>
                <c:pt idx="348">
                  <c:v>3095031.436849191</c:v>
                </c:pt>
                <c:pt idx="349">
                  <c:v>3094696.176261271</c:v>
                </c:pt>
                <c:pt idx="350">
                  <c:v>3094691.474662894</c:v>
                </c:pt>
                <c:pt idx="351">
                  <c:v>3094798.528135277</c:v>
                </c:pt>
                <c:pt idx="352">
                  <c:v>3094880.886346415</c:v>
                </c:pt>
                <c:pt idx="353">
                  <c:v>3094535.979641689</c:v>
                </c:pt>
                <c:pt idx="354">
                  <c:v>3094940.474120846</c:v>
                </c:pt>
                <c:pt idx="355">
                  <c:v>3094727.375702623</c:v>
                </c:pt>
                <c:pt idx="356">
                  <c:v>3094586.464375033</c:v>
                </c:pt>
                <c:pt idx="357">
                  <c:v>3095047.272425553</c:v>
                </c:pt>
                <c:pt idx="358">
                  <c:v>3094894.036019087</c:v>
                </c:pt>
                <c:pt idx="359">
                  <c:v>3094838.748532592</c:v>
                </c:pt>
                <c:pt idx="360">
                  <c:v>3094720.451955887</c:v>
                </c:pt>
                <c:pt idx="361">
                  <c:v>3095091.147570773</c:v>
                </c:pt>
                <c:pt idx="362">
                  <c:v>3094813.909702349</c:v>
                </c:pt>
                <c:pt idx="363">
                  <c:v>3094770.275078362</c:v>
                </c:pt>
                <c:pt idx="364">
                  <c:v>3094950.44722455</c:v>
                </c:pt>
                <c:pt idx="365">
                  <c:v>3094796.355646625</c:v>
                </c:pt>
                <c:pt idx="366">
                  <c:v>3094773.521578787</c:v>
                </c:pt>
                <c:pt idx="367">
                  <c:v>3094717.922922119</c:v>
                </c:pt>
                <c:pt idx="368">
                  <c:v>3094849.472738904</c:v>
                </c:pt>
                <c:pt idx="369">
                  <c:v>3094753.115375679</c:v>
                </c:pt>
                <c:pt idx="370">
                  <c:v>3094844.676367254</c:v>
                </c:pt>
                <c:pt idx="371">
                  <c:v>3094874.487807291</c:v>
                </c:pt>
                <c:pt idx="372">
                  <c:v>3094874.101337596</c:v>
                </c:pt>
                <c:pt idx="373">
                  <c:v>3094909.068298975</c:v>
                </c:pt>
                <c:pt idx="374">
                  <c:v>3094843.590899877</c:v>
                </c:pt>
                <c:pt idx="375">
                  <c:v>3094821.227315629</c:v>
                </c:pt>
                <c:pt idx="376">
                  <c:v>3094955.860749606</c:v>
                </c:pt>
                <c:pt idx="377">
                  <c:v>3094866.26359853</c:v>
                </c:pt>
                <c:pt idx="378">
                  <c:v>3094987.389615259</c:v>
                </c:pt>
                <c:pt idx="379">
                  <c:v>3094976.411191401</c:v>
                </c:pt>
                <c:pt idx="380">
                  <c:v>3095006.777381442</c:v>
                </c:pt>
                <c:pt idx="381">
                  <c:v>3095062.657809145</c:v>
                </c:pt>
                <c:pt idx="382">
                  <c:v>3094873.01596702</c:v>
                </c:pt>
                <c:pt idx="383">
                  <c:v>3094944.627686886</c:v>
                </c:pt>
                <c:pt idx="384">
                  <c:v>3095145.530470212</c:v>
                </c:pt>
                <c:pt idx="385">
                  <c:v>3095049.918111469</c:v>
                </c:pt>
                <c:pt idx="386">
                  <c:v>3095327.238119243</c:v>
                </c:pt>
                <c:pt idx="387">
                  <c:v>3095109.534447138</c:v>
                </c:pt>
                <c:pt idx="388">
                  <c:v>3095177.660761153</c:v>
                </c:pt>
                <c:pt idx="389">
                  <c:v>3095246.590704952</c:v>
                </c:pt>
                <c:pt idx="390">
                  <c:v>3095343.227120393</c:v>
                </c:pt>
                <c:pt idx="391">
                  <c:v>3095326.190802208</c:v>
                </c:pt>
                <c:pt idx="392">
                  <c:v>3095527.687375634</c:v>
                </c:pt>
                <c:pt idx="393">
                  <c:v>3095370.6394128</c:v>
                </c:pt>
                <c:pt idx="394">
                  <c:v>3095368.257708656</c:v>
                </c:pt>
                <c:pt idx="395">
                  <c:v>3095407.36438097</c:v>
                </c:pt>
                <c:pt idx="396">
                  <c:v>3095405.695181149</c:v>
                </c:pt>
                <c:pt idx="397">
                  <c:v>3095392.476220938</c:v>
                </c:pt>
                <c:pt idx="398">
                  <c:v>3095337.835634103</c:v>
                </c:pt>
                <c:pt idx="399">
                  <c:v>3095432.52572833</c:v>
                </c:pt>
                <c:pt idx="400">
                  <c:v>3095460.711733018</c:v>
                </c:pt>
                <c:pt idx="401">
                  <c:v>3095368.248353121</c:v>
                </c:pt>
                <c:pt idx="402">
                  <c:v>3095249.800071865</c:v>
                </c:pt>
                <c:pt idx="403">
                  <c:v>3095373.06795116</c:v>
                </c:pt>
                <c:pt idx="404">
                  <c:v>3095399.441315416</c:v>
                </c:pt>
                <c:pt idx="405">
                  <c:v>3095311.526136237</c:v>
                </c:pt>
                <c:pt idx="406">
                  <c:v>3095557.167422804</c:v>
                </c:pt>
                <c:pt idx="407">
                  <c:v>3095331.526541648</c:v>
                </c:pt>
                <c:pt idx="408">
                  <c:v>3095351.595779881</c:v>
                </c:pt>
                <c:pt idx="409">
                  <c:v>3095344.780523378</c:v>
                </c:pt>
                <c:pt idx="410">
                  <c:v>3095382.302034099</c:v>
                </c:pt>
                <c:pt idx="411">
                  <c:v>3095520.770203793</c:v>
                </c:pt>
                <c:pt idx="412">
                  <c:v>3095507.167480643</c:v>
                </c:pt>
                <c:pt idx="413">
                  <c:v>3095460.263091086</c:v>
                </c:pt>
                <c:pt idx="414">
                  <c:v>3095501.839524093</c:v>
                </c:pt>
                <c:pt idx="415">
                  <c:v>3095468.444602977</c:v>
                </c:pt>
                <c:pt idx="416">
                  <c:v>3095471.546556132</c:v>
                </c:pt>
                <c:pt idx="417">
                  <c:v>3095546.327337728</c:v>
                </c:pt>
                <c:pt idx="418">
                  <c:v>3095541.144163997</c:v>
                </c:pt>
                <c:pt idx="419">
                  <c:v>3095553.791932591</c:v>
                </c:pt>
                <c:pt idx="420">
                  <c:v>3095575.172286878</c:v>
                </c:pt>
                <c:pt idx="421">
                  <c:v>3095593.447303328</c:v>
                </c:pt>
                <c:pt idx="422">
                  <c:v>3095618.695022089</c:v>
                </c:pt>
                <c:pt idx="423">
                  <c:v>3095642.004949576</c:v>
                </c:pt>
                <c:pt idx="424">
                  <c:v>3095613.040188585</c:v>
                </c:pt>
                <c:pt idx="425">
                  <c:v>3095778.454214283</c:v>
                </c:pt>
                <c:pt idx="426">
                  <c:v>3095796.808586141</c:v>
                </c:pt>
                <c:pt idx="427">
                  <c:v>3095824.56468435</c:v>
                </c:pt>
                <c:pt idx="428">
                  <c:v>3095814.93765539</c:v>
                </c:pt>
                <c:pt idx="429">
                  <c:v>3095837.815773153</c:v>
                </c:pt>
                <c:pt idx="430">
                  <c:v>3095795.798844763</c:v>
                </c:pt>
                <c:pt idx="431">
                  <c:v>3095859.362912407</c:v>
                </c:pt>
                <c:pt idx="432">
                  <c:v>3095818.84459834</c:v>
                </c:pt>
                <c:pt idx="433">
                  <c:v>3095882.087134121</c:v>
                </c:pt>
                <c:pt idx="434">
                  <c:v>3095859.39453729</c:v>
                </c:pt>
                <c:pt idx="435">
                  <c:v>3095907.746517964</c:v>
                </c:pt>
                <c:pt idx="436">
                  <c:v>3095912.811213361</c:v>
                </c:pt>
                <c:pt idx="437">
                  <c:v>3095796.203678377</c:v>
                </c:pt>
                <c:pt idx="438">
                  <c:v>3095899.196411048</c:v>
                </c:pt>
                <c:pt idx="439">
                  <c:v>3095854.127103068</c:v>
                </c:pt>
                <c:pt idx="440">
                  <c:v>3095917.039150448</c:v>
                </c:pt>
                <c:pt idx="441">
                  <c:v>3095900.746029528</c:v>
                </c:pt>
                <c:pt idx="442">
                  <c:v>3095890.865192972</c:v>
                </c:pt>
                <c:pt idx="443">
                  <c:v>3095981.953263537</c:v>
                </c:pt>
                <c:pt idx="444">
                  <c:v>3095991.748222361</c:v>
                </c:pt>
                <c:pt idx="445">
                  <c:v>3096061.125625981</c:v>
                </c:pt>
                <c:pt idx="446">
                  <c:v>3095960.292825677</c:v>
                </c:pt>
                <c:pt idx="447">
                  <c:v>3095987.827494168</c:v>
                </c:pt>
                <c:pt idx="448">
                  <c:v>3095972.943088232</c:v>
                </c:pt>
                <c:pt idx="449">
                  <c:v>3095951.503152691</c:v>
                </c:pt>
                <c:pt idx="450">
                  <c:v>3096051.756121795</c:v>
                </c:pt>
                <c:pt idx="451">
                  <c:v>3096037.130055573</c:v>
                </c:pt>
                <c:pt idx="452">
                  <c:v>3095961.777273905</c:v>
                </c:pt>
                <c:pt idx="453">
                  <c:v>3095985.895419821</c:v>
                </c:pt>
                <c:pt idx="454">
                  <c:v>3096008.005379269</c:v>
                </c:pt>
                <c:pt idx="455">
                  <c:v>3096019.430637659</c:v>
                </c:pt>
                <c:pt idx="456">
                  <c:v>3095999.950398253</c:v>
                </c:pt>
                <c:pt idx="457">
                  <c:v>3096028.834527099</c:v>
                </c:pt>
                <c:pt idx="458">
                  <c:v>3095972.15948293</c:v>
                </c:pt>
                <c:pt idx="459">
                  <c:v>3096061.977265961</c:v>
                </c:pt>
                <c:pt idx="460">
                  <c:v>3095980.924983753</c:v>
                </c:pt>
                <c:pt idx="461">
                  <c:v>3095940.907365025</c:v>
                </c:pt>
                <c:pt idx="462">
                  <c:v>3096037.238870755</c:v>
                </c:pt>
                <c:pt idx="463">
                  <c:v>3095993.453458363</c:v>
                </c:pt>
                <c:pt idx="464">
                  <c:v>3095977.611485347</c:v>
                </c:pt>
                <c:pt idx="465">
                  <c:v>3095987.819823349</c:v>
                </c:pt>
                <c:pt idx="466">
                  <c:v>3095988.559552599</c:v>
                </c:pt>
                <c:pt idx="467">
                  <c:v>3095998.928545683</c:v>
                </c:pt>
                <c:pt idx="468">
                  <c:v>3095992.289592962</c:v>
                </c:pt>
                <c:pt idx="469">
                  <c:v>3096012.026314481</c:v>
                </c:pt>
                <c:pt idx="470">
                  <c:v>3096000.577336601</c:v>
                </c:pt>
                <c:pt idx="471">
                  <c:v>3096009.124523538</c:v>
                </c:pt>
                <c:pt idx="472">
                  <c:v>3096019.01524226</c:v>
                </c:pt>
                <c:pt idx="473">
                  <c:v>3096004.580468968</c:v>
                </c:pt>
                <c:pt idx="474">
                  <c:v>3096043.635794785</c:v>
                </c:pt>
                <c:pt idx="475">
                  <c:v>3095993.204584552</c:v>
                </c:pt>
                <c:pt idx="476">
                  <c:v>3096004.710101914</c:v>
                </c:pt>
                <c:pt idx="477">
                  <c:v>3095991.200401398</c:v>
                </c:pt>
                <c:pt idx="478">
                  <c:v>3095968.533422319</c:v>
                </c:pt>
                <c:pt idx="479">
                  <c:v>3095934.908926612</c:v>
                </c:pt>
                <c:pt idx="480">
                  <c:v>3095984.583128113</c:v>
                </c:pt>
                <c:pt idx="481">
                  <c:v>3095973.196418205</c:v>
                </c:pt>
                <c:pt idx="482">
                  <c:v>3095931.830380391</c:v>
                </c:pt>
                <c:pt idx="483">
                  <c:v>3095964.13719799</c:v>
                </c:pt>
                <c:pt idx="484">
                  <c:v>3095945.751023644</c:v>
                </c:pt>
                <c:pt idx="485">
                  <c:v>3095981.680429332</c:v>
                </c:pt>
                <c:pt idx="486">
                  <c:v>3095969.509642316</c:v>
                </c:pt>
                <c:pt idx="487">
                  <c:v>3095980.95217267</c:v>
                </c:pt>
                <c:pt idx="488">
                  <c:v>3095942.689725677</c:v>
                </c:pt>
                <c:pt idx="489">
                  <c:v>3095952.506862904</c:v>
                </c:pt>
                <c:pt idx="490">
                  <c:v>3095965.053753009</c:v>
                </c:pt>
                <c:pt idx="491">
                  <c:v>3095945.412599377</c:v>
                </c:pt>
                <c:pt idx="492">
                  <c:v>3095942.029948256</c:v>
                </c:pt>
                <c:pt idx="493">
                  <c:v>3095950.065188229</c:v>
                </c:pt>
                <c:pt idx="494">
                  <c:v>3095943.924073798</c:v>
                </c:pt>
                <c:pt idx="495">
                  <c:v>3095960.67311563</c:v>
                </c:pt>
                <c:pt idx="496">
                  <c:v>3095976.81603974</c:v>
                </c:pt>
                <c:pt idx="497">
                  <c:v>3095971.683425982</c:v>
                </c:pt>
                <c:pt idx="498">
                  <c:v>3095918.706341554</c:v>
                </c:pt>
                <c:pt idx="499">
                  <c:v>3095944.789394109</c:v>
                </c:pt>
                <c:pt idx="500">
                  <c:v>3095938.651394995</c:v>
                </c:pt>
                <c:pt idx="501">
                  <c:v>3095934.848942246</c:v>
                </c:pt>
                <c:pt idx="502">
                  <c:v>3095947.263379811</c:v>
                </c:pt>
                <c:pt idx="503">
                  <c:v>3095951.738001223</c:v>
                </c:pt>
                <c:pt idx="504">
                  <c:v>3095953.075410643</c:v>
                </c:pt>
                <c:pt idx="505">
                  <c:v>3095933.634624961</c:v>
                </c:pt>
                <c:pt idx="506">
                  <c:v>3095942.380816231</c:v>
                </c:pt>
                <c:pt idx="507">
                  <c:v>3095922.259748609</c:v>
                </c:pt>
                <c:pt idx="508">
                  <c:v>3095932.923597354</c:v>
                </c:pt>
                <c:pt idx="509">
                  <c:v>3095953.181454652</c:v>
                </c:pt>
                <c:pt idx="510">
                  <c:v>3095937.909834403</c:v>
                </c:pt>
                <c:pt idx="511">
                  <c:v>3095935.091149286</c:v>
                </c:pt>
                <c:pt idx="512">
                  <c:v>3095930.520251019</c:v>
                </c:pt>
                <c:pt idx="513">
                  <c:v>3095933.239358183</c:v>
                </c:pt>
                <c:pt idx="514">
                  <c:v>3095937.5623115</c:v>
                </c:pt>
                <c:pt idx="515">
                  <c:v>3095910.04763537</c:v>
                </c:pt>
                <c:pt idx="516">
                  <c:v>3095903.802280047</c:v>
                </c:pt>
                <c:pt idx="517">
                  <c:v>3095921.297585309</c:v>
                </c:pt>
                <c:pt idx="518">
                  <c:v>3095908.991199815</c:v>
                </c:pt>
                <c:pt idx="519">
                  <c:v>3095902.486840417</c:v>
                </c:pt>
                <c:pt idx="520">
                  <c:v>3095900.897972768</c:v>
                </c:pt>
                <c:pt idx="521">
                  <c:v>3095917.532792815</c:v>
                </c:pt>
                <c:pt idx="522">
                  <c:v>3095902.512307128</c:v>
                </c:pt>
                <c:pt idx="523">
                  <c:v>3095884.225351494</c:v>
                </c:pt>
                <c:pt idx="524">
                  <c:v>3095873.151170548</c:v>
                </c:pt>
                <c:pt idx="525">
                  <c:v>3095874.447913261</c:v>
                </c:pt>
                <c:pt idx="526">
                  <c:v>3095882.351681033</c:v>
                </c:pt>
                <c:pt idx="527">
                  <c:v>3095857.995673212</c:v>
                </c:pt>
                <c:pt idx="528">
                  <c:v>3095868.559445833</c:v>
                </c:pt>
                <c:pt idx="529">
                  <c:v>3095865.329869596</c:v>
                </c:pt>
                <c:pt idx="530">
                  <c:v>3095867.385948961</c:v>
                </c:pt>
                <c:pt idx="531">
                  <c:v>3095883.16029786</c:v>
                </c:pt>
                <c:pt idx="532">
                  <c:v>3095874.02493591</c:v>
                </c:pt>
                <c:pt idx="533">
                  <c:v>3095884.177705194</c:v>
                </c:pt>
                <c:pt idx="534">
                  <c:v>3095879.940173224</c:v>
                </c:pt>
                <c:pt idx="535">
                  <c:v>3095887.267726719</c:v>
                </c:pt>
                <c:pt idx="536">
                  <c:v>3095889.982350662</c:v>
                </c:pt>
                <c:pt idx="537">
                  <c:v>3095894.242084638</c:v>
                </c:pt>
                <c:pt idx="538">
                  <c:v>3095892.29468851</c:v>
                </c:pt>
                <c:pt idx="539">
                  <c:v>3095892.683750684</c:v>
                </c:pt>
                <c:pt idx="540">
                  <c:v>3095901.784755704</c:v>
                </c:pt>
                <c:pt idx="541">
                  <c:v>3095910.486338919</c:v>
                </c:pt>
                <c:pt idx="542">
                  <c:v>3095896.975965287</c:v>
                </c:pt>
                <c:pt idx="543">
                  <c:v>3095910.398578348</c:v>
                </c:pt>
                <c:pt idx="544">
                  <c:v>3095906.500107579</c:v>
                </c:pt>
                <c:pt idx="545">
                  <c:v>3095924.016012305</c:v>
                </c:pt>
                <c:pt idx="546">
                  <c:v>3095923.043055618</c:v>
                </c:pt>
                <c:pt idx="547">
                  <c:v>3095921.377486194</c:v>
                </c:pt>
                <c:pt idx="548">
                  <c:v>3095936.206679443</c:v>
                </c:pt>
                <c:pt idx="549">
                  <c:v>3095909.066489858</c:v>
                </c:pt>
                <c:pt idx="550">
                  <c:v>3095924.285431105</c:v>
                </c:pt>
                <c:pt idx="551">
                  <c:v>3095916.10015045</c:v>
                </c:pt>
                <c:pt idx="552">
                  <c:v>3095911.834380944</c:v>
                </c:pt>
                <c:pt idx="553">
                  <c:v>3095941.716017635</c:v>
                </c:pt>
                <c:pt idx="554">
                  <c:v>3095920.49578191</c:v>
                </c:pt>
                <c:pt idx="555">
                  <c:v>3095904.037492158</c:v>
                </c:pt>
                <c:pt idx="556">
                  <c:v>3095920.781901663</c:v>
                </c:pt>
                <c:pt idx="557">
                  <c:v>3095918.242449276</c:v>
                </c:pt>
                <c:pt idx="558">
                  <c:v>3095912.501504222</c:v>
                </c:pt>
                <c:pt idx="559">
                  <c:v>3095936.628068098</c:v>
                </c:pt>
                <c:pt idx="560">
                  <c:v>3095919.230513498</c:v>
                </c:pt>
                <c:pt idx="561">
                  <c:v>3095904.957757842</c:v>
                </c:pt>
                <c:pt idx="562">
                  <c:v>3095921.059346265</c:v>
                </c:pt>
                <c:pt idx="563">
                  <c:v>3095924.961142953</c:v>
                </c:pt>
                <c:pt idx="564">
                  <c:v>3095919.455073119</c:v>
                </c:pt>
                <c:pt idx="565">
                  <c:v>3095918.791663004</c:v>
                </c:pt>
                <c:pt idx="566">
                  <c:v>3095926.87029002</c:v>
                </c:pt>
                <c:pt idx="567">
                  <c:v>3095936.679931628</c:v>
                </c:pt>
                <c:pt idx="568">
                  <c:v>3095945.337706733</c:v>
                </c:pt>
                <c:pt idx="569">
                  <c:v>3095928.517391447</c:v>
                </c:pt>
                <c:pt idx="570">
                  <c:v>3095932.27103758</c:v>
                </c:pt>
                <c:pt idx="571">
                  <c:v>3095907.729745733</c:v>
                </c:pt>
                <c:pt idx="572">
                  <c:v>3095928.873044186</c:v>
                </c:pt>
                <c:pt idx="573">
                  <c:v>3095918.767802361</c:v>
                </c:pt>
                <c:pt idx="574">
                  <c:v>3095928.01689007</c:v>
                </c:pt>
                <c:pt idx="575">
                  <c:v>3095955.84216895</c:v>
                </c:pt>
                <c:pt idx="576">
                  <c:v>3095930.650895159</c:v>
                </c:pt>
                <c:pt idx="577">
                  <c:v>3095941.022526366</c:v>
                </c:pt>
                <c:pt idx="578">
                  <c:v>3095928.859558013</c:v>
                </c:pt>
                <c:pt idx="579">
                  <c:v>3095909.749122814</c:v>
                </c:pt>
                <c:pt idx="580">
                  <c:v>3095933.56040801</c:v>
                </c:pt>
                <c:pt idx="581">
                  <c:v>3095924.000341889</c:v>
                </c:pt>
                <c:pt idx="582">
                  <c:v>3095934.511184696</c:v>
                </c:pt>
                <c:pt idx="583">
                  <c:v>3095930.435799871</c:v>
                </c:pt>
                <c:pt idx="584">
                  <c:v>3095929.856318018</c:v>
                </c:pt>
                <c:pt idx="585">
                  <c:v>3095933.527184541</c:v>
                </c:pt>
                <c:pt idx="586">
                  <c:v>3095930.595078323</c:v>
                </c:pt>
                <c:pt idx="587">
                  <c:v>3095934.789658565</c:v>
                </c:pt>
                <c:pt idx="588">
                  <c:v>3095934.390766575</c:v>
                </c:pt>
                <c:pt idx="589">
                  <c:v>3095934.771809685</c:v>
                </c:pt>
                <c:pt idx="590">
                  <c:v>3095933.777676724</c:v>
                </c:pt>
                <c:pt idx="591">
                  <c:v>3095934.286701648</c:v>
                </c:pt>
                <c:pt idx="592">
                  <c:v>3095924.455578289</c:v>
                </c:pt>
                <c:pt idx="593">
                  <c:v>3095939.539683975</c:v>
                </c:pt>
                <c:pt idx="594">
                  <c:v>3095925.982106369</c:v>
                </c:pt>
                <c:pt idx="595">
                  <c:v>3095924.581274885</c:v>
                </c:pt>
                <c:pt idx="596">
                  <c:v>3095913.42900199</c:v>
                </c:pt>
                <c:pt idx="597">
                  <c:v>3095924.805348651</c:v>
                </c:pt>
                <c:pt idx="598">
                  <c:v>3095935.782681304</c:v>
                </c:pt>
                <c:pt idx="599">
                  <c:v>3095920.911946362</c:v>
                </c:pt>
                <c:pt idx="600">
                  <c:v>3095930.445778607</c:v>
                </c:pt>
                <c:pt idx="601">
                  <c:v>3095921.230680506</c:v>
                </c:pt>
                <c:pt idx="602">
                  <c:v>3095921.99129959</c:v>
                </c:pt>
                <c:pt idx="603">
                  <c:v>3095919.009564552</c:v>
                </c:pt>
                <c:pt idx="604">
                  <c:v>3095922.765008382</c:v>
                </c:pt>
                <c:pt idx="605">
                  <c:v>3095921.454951645</c:v>
                </c:pt>
                <c:pt idx="606">
                  <c:v>3095926.11387703</c:v>
                </c:pt>
                <c:pt idx="607">
                  <c:v>3095916.286137752</c:v>
                </c:pt>
                <c:pt idx="608">
                  <c:v>3095913.674330021</c:v>
                </c:pt>
                <c:pt idx="609">
                  <c:v>3095919.419939622</c:v>
                </c:pt>
                <c:pt idx="610">
                  <c:v>3095920.283301416</c:v>
                </c:pt>
                <c:pt idx="611">
                  <c:v>3095921.636522525</c:v>
                </c:pt>
                <c:pt idx="612">
                  <c:v>3095922.669153275</c:v>
                </c:pt>
                <c:pt idx="613">
                  <c:v>3095919.482317587</c:v>
                </c:pt>
                <c:pt idx="614">
                  <c:v>3095921.56825346</c:v>
                </c:pt>
                <c:pt idx="615">
                  <c:v>3095916.221649518</c:v>
                </c:pt>
                <c:pt idx="616">
                  <c:v>3095915.925506615</c:v>
                </c:pt>
                <c:pt idx="617">
                  <c:v>3095921.47345383</c:v>
                </c:pt>
                <c:pt idx="618">
                  <c:v>3095916.855065668</c:v>
                </c:pt>
                <c:pt idx="619">
                  <c:v>3095919.871609834</c:v>
                </c:pt>
                <c:pt idx="620">
                  <c:v>3095915.684261288</c:v>
                </c:pt>
                <c:pt idx="621">
                  <c:v>3095918.804786051</c:v>
                </c:pt>
                <c:pt idx="622">
                  <c:v>3095918.8843792</c:v>
                </c:pt>
                <c:pt idx="623">
                  <c:v>3095919.091038564</c:v>
                </c:pt>
                <c:pt idx="624">
                  <c:v>3095914.56779383</c:v>
                </c:pt>
                <c:pt idx="625">
                  <c:v>3095912.112593797</c:v>
                </c:pt>
                <c:pt idx="626">
                  <c:v>3095915.743151763</c:v>
                </c:pt>
                <c:pt idx="627">
                  <c:v>3095916.929297748</c:v>
                </c:pt>
                <c:pt idx="628">
                  <c:v>3095918.367281646</c:v>
                </c:pt>
                <c:pt idx="629">
                  <c:v>3095916.901300156</c:v>
                </c:pt>
                <c:pt idx="630">
                  <c:v>3095917.039234699</c:v>
                </c:pt>
                <c:pt idx="631">
                  <c:v>3095916.909816849</c:v>
                </c:pt>
                <c:pt idx="632">
                  <c:v>3095914.161915455</c:v>
                </c:pt>
                <c:pt idx="633">
                  <c:v>3095916.196624875</c:v>
                </c:pt>
                <c:pt idx="634">
                  <c:v>3095911.770077406</c:v>
                </c:pt>
                <c:pt idx="635">
                  <c:v>3095913.805448865</c:v>
                </c:pt>
                <c:pt idx="636">
                  <c:v>3095913.284441045</c:v>
                </c:pt>
                <c:pt idx="637">
                  <c:v>3095914.079704528</c:v>
                </c:pt>
                <c:pt idx="638">
                  <c:v>3095917.508077627</c:v>
                </c:pt>
                <c:pt idx="639">
                  <c:v>3095915.237466269</c:v>
                </c:pt>
                <c:pt idx="640">
                  <c:v>3095918.533349903</c:v>
                </c:pt>
                <c:pt idx="641">
                  <c:v>3095916.386300195</c:v>
                </c:pt>
                <c:pt idx="642">
                  <c:v>3095914.247003563</c:v>
                </c:pt>
                <c:pt idx="643">
                  <c:v>3095916.166825907</c:v>
                </c:pt>
                <c:pt idx="644">
                  <c:v>3095912.705501248</c:v>
                </c:pt>
                <c:pt idx="645">
                  <c:v>3095916.924964649</c:v>
                </c:pt>
                <c:pt idx="646">
                  <c:v>3095912.012082396</c:v>
                </c:pt>
                <c:pt idx="647">
                  <c:v>3095912.816243614</c:v>
                </c:pt>
                <c:pt idx="648">
                  <c:v>3095910.896326921</c:v>
                </c:pt>
                <c:pt idx="649">
                  <c:v>3095915.785475456</c:v>
                </c:pt>
                <c:pt idx="650">
                  <c:v>3095908.598970792</c:v>
                </c:pt>
                <c:pt idx="651">
                  <c:v>3095911.936849271</c:v>
                </c:pt>
                <c:pt idx="652">
                  <c:v>3095911.449120207</c:v>
                </c:pt>
                <c:pt idx="653">
                  <c:v>3095912.631877013</c:v>
                </c:pt>
                <c:pt idx="654">
                  <c:v>3095910.60287204</c:v>
                </c:pt>
                <c:pt idx="655">
                  <c:v>3095911.83227002</c:v>
                </c:pt>
                <c:pt idx="656">
                  <c:v>3095909.233982714</c:v>
                </c:pt>
                <c:pt idx="657">
                  <c:v>3095911.577288103</c:v>
                </c:pt>
                <c:pt idx="658">
                  <c:v>3095916.525608137</c:v>
                </c:pt>
                <c:pt idx="659">
                  <c:v>3095911.797912559</c:v>
                </c:pt>
                <c:pt idx="660">
                  <c:v>3095913.597569725</c:v>
                </c:pt>
                <c:pt idx="661">
                  <c:v>3095911.865567363</c:v>
                </c:pt>
                <c:pt idx="662">
                  <c:v>3095908.737154348</c:v>
                </c:pt>
                <c:pt idx="663">
                  <c:v>3095912.50779352</c:v>
                </c:pt>
                <c:pt idx="664">
                  <c:v>3095916.874298433</c:v>
                </c:pt>
                <c:pt idx="665">
                  <c:v>3095914.827569911</c:v>
                </c:pt>
                <c:pt idx="666">
                  <c:v>3095917.393136214</c:v>
                </c:pt>
                <c:pt idx="667">
                  <c:v>3095919.658416539</c:v>
                </c:pt>
                <c:pt idx="668">
                  <c:v>3095919.684442778</c:v>
                </c:pt>
                <c:pt idx="669">
                  <c:v>3095916.756954558</c:v>
                </c:pt>
                <c:pt idx="670">
                  <c:v>3095920.110448384</c:v>
                </c:pt>
                <c:pt idx="671">
                  <c:v>3095919.935257432</c:v>
                </c:pt>
                <c:pt idx="672">
                  <c:v>3095920.726158918</c:v>
                </c:pt>
                <c:pt idx="673">
                  <c:v>3095918.609377871</c:v>
                </c:pt>
                <c:pt idx="674">
                  <c:v>3095918.476466755</c:v>
                </c:pt>
                <c:pt idx="675">
                  <c:v>3095918.751918803</c:v>
                </c:pt>
                <c:pt idx="676">
                  <c:v>3095917.415849718</c:v>
                </c:pt>
                <c:pt idx="677">
                  <c:v>3095920.176465715</c:v>
                </c:pt>
                <c:pt idx="678">
                  <c:v>3095919.756057335</c:v>
                </c:pt>
                <c:pt idx="679">
                  <c:v>3095919.903847796</c:v>
                </c:pt>
                <c:pt idx="680">
                  <c:v>3095919.506354368</c:v>
                </c:pt>
                <c:pt idx="681">
                  <c:v>3095924.824017256</c:v>
                </c:pt>
                <c:pt idx="682">
                  <c:v>3095920.072536833</c:v>
                </c:pt>
                <c:pt idx="683">
                  <c:v>3095921.323581159</c:v>
                </c:pt>
                <c:pt idx="684">
                  <c:v>3095921.41859452</c:v>
                </c:pt>
                <c:pt idx="685">
                  <c:v>3095921.892277956</c:v>
                </c:pt>
                <c:pt idx="686">
                  <c:v>3095921.412103296</c:v>
                </c:pt>
                <c:pt idx="687">
                  <c:v>3095922.723656348</c:v>
                </c:pt>
                <c:pt idx="688">
                  <c:v>3095922.70048566</c:v>
                </c:pt>
                <c:pt idx="689">
                  <c:v>3095922.266643277</c:v>
                </c:pt>
                <c:pt idx="690">
                  <c:v>3095922.380733731</c:v>
                </c:pt>
                <c:pt idx="691">
                  <c:v>3095918.47997135</c:v>
                </c:pt>
                <c:pt idx="692">
                  <c:v>3095922.632441575</c:v>
                </c:pt>
                <c:pt idx="693">
                  <c:v>3095921.390733495</c:v>
                </c:pt>
                <c:pt idx="694">
                  <c:v>3095921.145470649</c:v>
                </c:pt>
                <c:pt idx="695">
                  <c:v>3095920.423826522</c:v>
                </c:pt>
                <c:pt idx="696">
                  <c:v>3095920.383283674</c:v>
                </c:pt>
                <c:pt idx="697">
                  <c:v>3095921.13807791</c:v>
                </c:pt>
                <c:pt idx="698">
                  <c:v>3095920.490529499</c:v>
                </c:pt>
                <c:pt idx="699">
                  <c:v>3095921.918755</c:v>
                </c:pt>
                <c:pt idx="700">
                  <c:v>3095922.177654613</c:v>
                </c:pt>
                <c:pt idx="701">
                  <c:v>3095920.917066813</c:v>
                </c:pt>
                <c:pt idx="702">
                  <c:v>3095921.322122186</c:v>
                </c:pt>
                <c:pt idx="703">
                  <c:v>3095920.614657101</c:v>
                </c:pt>
                <c:pt idx="704">
                  <c:v>3095922.636995869</c:v>
                </c:pt>
                <c:pt idx="705">
                  <c:v>3095925.126155349</c:v>
                </c:pt>
                <c:pt idx="706">
                  <c:v>3095920.883022982</c:v>
                </c:pt>
                <c:pt idx="707">
                  <c:v>3095922.939396326</c:v>
                </c:pt>
                <c:pt idx="708">
                  <c:v>3095921.332840251</c:v>
                </c:pt>
                <c:pt idx="709">
                  <c:v>3095923.046025714</c:v>
                </c:pt>
                <c:pt idx="710">
                  <c:v>3095921.837968956</c:v>
                </c:pt>
                <c:pt idx="711">
                  <c:v>3095919.786551662</c:v>
                </c:pt>
                <c:pt idx="712">
                  <c:v>3095921.333159855</c:v>
                </c:pt>
                <c:pt idx="713">
                  <c:v>3095920.859673177</c:v>
                </c:pt>
                <c:pt idx="714">
                  <c:v>3095920.987429178</c:v>
                </c:pt>
                <c:pt idx="715">
                  <c:v>3095920.978021301</c:v>
                </c:pt>
                <c:pt idx="716">
                  <c:v>3095919.26943776</c:v>
                </c:pt>
                <c:pt idx="717">
                  <c:v>3095920.921708508</c:v>
                </c:pt>
                <c:pt idx="718">
                  <c:v>3095920.480592632</c:v>
                </c:pt>
                <c:pt idx="719">
                  <c:v>3095920.406415091</c:v>
                </c:pt>
                <c:pt idx="720">
                  <c:v>3095920.010564694</c:v>
                </c:pt>
                <c:pt idx="721">
                  <c:v>3095920.031961536</c:v>
                </c:pt>
                <c:pt idx="722">
                  <c:v>3095920.531647711</c:v>
                </c:pt>
                <c:pt idx="723">
                  <c:v>3095919.578217461</c:v>
                </c:pt>
                <c:pt idx="724">
                  <c:v>3095919.70607559</c:v>
                </c:pt>
                <c:pt idx="725">
                  <c:v>3095919.193375702</c:v>
                </c:pt>
                <c:pt idx="726">
                  <c:v>3095919.344362547</c:v>
                </c:pt>
                <c:pt idx="727">
                  <c:v>3095920.180881693</c:v>
                </c:pt>
                <c:pt idx="728">
                  <c:v>3095921.457988814</c:v>
                </c:pt>
                <c:pt idx="729">
                  <c:v>3095920.106936734</c:v>
                </c:pt>
                <c:pt idx="730">
                  <c:v>3095919.128655264</c:v>
                </c:pt>
                <c:pt idx="731">
                  <c:v>3095918.557661991</c:v>
                </c:pt>
                <c:pt idx="732">
                  <c:v>3095917.68378148</c:v>
                </c:pt>
                <c:pt idx="733">
                  <c:v>3095918.942530988</c:v>
                </c:pt>
                <c:pt idx="734">
                  <c:v>3095919.356025677</c:v>
                </c:pt>
                <c:pt idx="735">
                  <c:v>3095918.292812797</c:v>
                </c:pt>
                <c:pt idx="736">
                  <c:v>3095918.101553314</c:v>
                </c:pt>
                <c:pt idx="737">
                  <c:v>3095917.669537655</c:v>
                </c:pt>
                <c:pt idx="738">
                  <c:v>3095917.175786367</c:v>
                </c:pt>
                <c:pt idx="739">
                  <c:v>3095918.914820643</c:v>
                </c:pt>
                <c:pt idx="740">
                  <c:v>3095917.422498585</c:v>
                </c:pt>
                <c:pt idx="741">
                  <c:v>3095917.36369579</c:v>
                </c:pt>
                <c:pt idx="742">
                  <c:v>3095917.3893151</c:v>
                </c:pt>
                <c:pt idx="743">
                  <c:v>3095917.653461197</c:v>
                </c:pt>
                <c:pt idx="744">
                  <c:v>3095917.348051223</c:v>
                </c:pt>
                <c:pt idx="745">
                  <c:v>3095917.293347782</c:v>
                </c:pt>
                <c:pt idx="746">
                  <c:v>3095917.973973112</c:v>
                </c:pt>
                <c:pt idx="747">
                  <c:v>3095918.004590554</c:v>
                </c:pt>
                <c:pt idx="748">
                  <c:v>3095918.070848818</c:v>
                </c:pt>
                <c:pt idx="749">
                  <c:v>3095917.388218739</c:v>
                </c:pt>
                <c:pt idx="750">
                  <c:v>3095917.74915255</c:v>
                </c:pt>
                <c:pt idx="751">
                  <c:v>3095917.477912086</c:v>
                </c:pt>
                <c:pt idx="752">
                  <c:v>3095918.741670551</c:v>
                </c:pt>
                <c:pt idx="753">
                  <c:v>3095917.836681806</c:v>
                </c:pt>
                <c:pt idx="754">
                  <c:v>3095916.281195157</c:v>
                </c:pt>
                <c:pt idx="755">
                  <c:v>3095917.548230951</c:v>
                </c:pt>
                <c:pt idx="756">
                  <c:v>3095919.221230937</c:v>
                </c:pt>
                <c:pt idx="757">
                  <c:v>3095917.512746808</c:v>
                </c:pt>
                <c:pt idx="758">
                  <c:v>3095917.928793237</c:v>
                </c:pt>
                <c:pt idx="759">
                  <c:v>3095917.897592414</c:v>
                </c:pt>
                <c:pt idx="760">
                  <c:v>3095916.009004691</c:v>
                </c:pt>
                <c:pt idx="761">
                  <c:v>3095917.815098634</c:v>
                </c:pt>
                <c:pt idx="762">
                  <c:v>3095917.903484541</c:v>
                </c:pt>
                <c:pt idx="763">
                  <c:v>3095918.084638693</c:v>
                </c:pt>
                <c:pt idx="764">
                  <c:v>3095917.5699253</c:v>
                </c:pt>
                <c:pt idx="765">
                  <c:v>3095917.033404868</c:v>
                </c:pt>
                <c:pt idx="766">
                  <c:v>3095917.462422358</c:v>
                </c:pt>
                <c:pt idx="767">
                  <c:v>3095917.461484714</c:v>
                </c:pt>
                <c:pt idx="768">
                  <c:v>3095917.468840616</c:v>
                </c:pt>
                <c:pt idx="769">
                  <c:v>3095917.432794237</c:v>
                </c:pt>
                <c:pt idx="770">
                  <c:v>3095917.527748154</c:v>
                </c:pt>
                <c:pt idx="771">
                  <c:v>3095917.194462616</c:v>
                </c:pt>
                <c:pt idx="772">
                  <c:v>3095917.570507046</c:v>
                </c:pt>
                <c:pt idx="773">
                  <c:v>3095916.735221788</c:v>
                </c:pt>
                <c:pt idx="774">
                  <c:v>3095917.494053023</c:v>
                </c:pt>
                <c:pt idx="775">
                  <c:v>3095917.581061102</c:v>
                </c:pt>
                <c:pt idx="776">
                  <c:v>3095917.327603271</c:v>
                </c:pt>
                <c:pt idx="777">
                  <c:v>3095917.829419368</c:v>
                </c:pt>
                <c:pt idx="778">
                  <c:v>3095917.163935185</c:v>
                </c:pt>
                <c:pt idx="779">
                  <c:v>3095917.138534241</c:v>
                </c:pt>
                <c:pt idx="780">
                  <c:v>3095917.243830086</c:v>
                </c:pt>
                <c:pt idx="781">
                  <c:v>3095917.433424379</c:v>
                </c:pt>
                <c:pt idx="782">
                  <c:v>3095917.361264996</c:v>
                </c:pt>
                <c:pt idx="783">
                  <c:v>3095917.385136335</c:v>
                </c:pt>
                <c:pt idx="784">
                  <c:v>3095917.439209362</c:v>
                </c:pt>
                <c:pt idx="785">
                  <c:v>3095917.719088741</c:v>
                </c:pt>
                <c:pt idx="786">
                  <c:v>3095917.353972113</c:v>
                </c:pt>
                <c:pt idx="787">
                  <c:v>3095918.254639814</c:v>
                </c:pt>
                <c:pt idx="788">
                  <c:v>3095918.409449684</c:v>
                </c:pt>
                <c:pt idx="789">
                  <c:v>3095918.448111365</c:v>
                </c:pt>
                <c:pt idx="790">
                  <c:v>3095918.54885851</c:v>
                </c:pt>
                <c:pt idx="791">
                  <c:v>3095918.700401064</c:v>
                </c:pt>
                <c:pt idx="792">
                  <c:v>3095918.208140457</c:v>
                </c:pt>
                <c:pt idx="793">
                  <c:v>3095918.514466007</c:v>
                </c:pt>
                <c:pt idx="794">
                  <c:v>3095918.891059491</c:v>
                </c:pt>
                <c:pt idx="795">
                  <c:v>3095918.58252239</c:v>
                </c:pt>
                <c:pt idx="796">
                  <c:v>3095918.596279792</c:v>
                </c:pt>
                <c:pt idx="797">
                  <c:v>3095919.401898488</c:v>
                </c:pt>
                <c:pt idx="798">
                  <c:v>3095918.540798036</c:v>
                </c:pt>
                <c:pt idx="799">
                  <c:v>3095918.977767539</c:v>
                </c:pt>
                <c:pt idx="800">
                  <c:v>3095918.507735307</c:v>
                </c:pt>
                <c:pt idx="801">
                  <c:v>3095918.820744686</c:v>
                </c:pt>
                <c:pt idx="802">
                  <c:v>3095918.766805025</c:v>
                </c:pt>
                <c:pt idx="803">
                  <c:v>3095918.133438647</c:v>
                </c:pt>
                <c:pt idx="804">
                  <c:v>3095918.722648587</c:v>
                </c:pt>
                <c:pt idx="805">
                  <c:v>3095919.116294283</c:v>
                </c:pt>
                <c:pt idx="806">
                  <c:v>3095918.466903838</c:v>
                </c:pt>
                <c:pt idx="807">
                  <c:v>3095918.578207232</c:v>
                </c:pt>
                <c:pt idx="808">
                  <c:v>3095918.778422018</c:v>
                </c:pt>
                <c:pt idx="809">
                  <c:v>3095918.448176334</c:v>
                </c:pt>
                <c:pt idx="810">
                  <c:v>3095918.663727603</c:v>
                </c:pt>
                <c:pt idx="811">
                  <c:v>3095919.400918568</c:v>
                </c:pt>
                <c:pt idx="812">
                  <c:v>3095918.773591235</c:v>
                </c:pt>
                <c:pt idx="813">
                  <c:v>3095918.885607443</c:v>
                </c:pt>
                <c:pt idx="814">
                  <c:v>3095918.849910981</c:v>
                </c:pt>
                <c:pt idx="815">
                  <c:v>3095919.055228243</c:v>
                </c:pt>
                <c:pt idx="816">
                  <c:v>3095918.94264657</c:v>
                </c:pt>
                <c:pt idx="817">
                  <c:v>3095918.995891475</c:v>
                </c:pt>
                <c:pt idx="818">
                  <c:v>3095918.704685796</c:v>
                </c:pt>
                <c:pt idx="819">
                  <c:v>3095918.82688035</c:v>
                </c:pt>
                <c:pt idx="820">
                  <c:v>3095918.384420581</c:v>
                </c:pt>
                <c:pt idx="821">
                  <c:v>3095918.92141757</c:v>
                </c:pt>
                <c:pt idx="822">
                  <c:v>3095918.79064457</c:v>
                </c:pt>
                <c:pt idx="823">
                  <c:v>3095918.991689772</c:v>
                </c:pt>
                <c:pt idx="824">
                  <c:v>3095919.330667955</c:v>
                </c:pt>
                <c:pt idx="825">
                  <c:v>3095918.91809317</c:v>
                </c:pt>
                <c:pt idx="826">
                  <c:v>3095918.740972857</c:v>
                </c:pt>
                <c:pt idx="827">
                  <c:v>3095918.627653842</c:v>
                </c:pt>
                <c:pt idx="828">
                  <c:v>3095918.994141874</c:v>
                </c:pt>
                <c:pt idx="829">
                  <c:v>3095919.024776826</c:v>
                </c:pt>
                <c:pt idx="830">
                  <c:v>3095918.878779495</c:v>
                </c:pt>
                <c:pt idx="831">
                  <c:v>3095918.951677742</c:v>
                </c:pt>
                <c:pt idx="832">
                  <c:v>3095918.978471057</c:v>
                </c:pt>
                <c:pt idx="833">
                  <c:v>3095919.105959004</c:v>
                </c:pt>
                <c:pt idx="834">
                  <c:v>3095919.027222433</c:v>
                </c:pt>
                <c:pt idx="835">
                  <c:v>3095918.997928576</c:v>
                </c:pt>
                <c:pt idx="836">
                  <c:v>3095918.907539199</c:v>
                </c:pt>
                <c:pt idx="837">
                  <c:v>3095918.931679927</c:v>
                </c:pt>
                <c:pt idx="838">
                  <c:v>3095919.15957244</c:v>
                </c:pt>
                <c:pt idx="839">
                  <c:v>3095918.9136433</c:v>
                </c:pt>
                <c:pt idx="840">
                  <c:v>3095918.516238022</c:v>
                </c:pt>
                <c:pt idx="841">
                  <c:v>3095918.464992759</c:v>
                </c:pt>
                <c:pt idx="842">
                  <c:v>3095918.528908308</c:v>
                </c:pt>
                <c:pt idx="843">
                  <c:v>3095918.566395722</c:v>
                </c:pt>
                <c:pt idx="844">
                  <c:v>3095918.532724645</c:v>
                </c:pt>
                <c:pt idx="845">
                  <c:v>3095918.530691968</c:v>
                </c:pt>
                <c:pt idx="846">
                  <c:v>3095919.100894823</c:v>
                </c:pt>
                <c:pt idx="847">
                  <c:v>3095919.288768085</c:v>
                </c:pt>
                <c:pt idx="848">
                  <c:v>3095919.468480748</c:v>
                </c:pt>
                <c:pt idx="849">
                  <c:v>3095919.207426667</c:v>
                </c:pt>
                <c:pt idx="850">
                  <c:v>3095919.209165666</c:v>
                </c:pt>
                <c:pt idx="851">
                  <c:v>3095919.41290934</c:v>
                </c:pt>
                <c:pt idx="852">
                  <c:v>3095919.374793604</c:v>
                </c:pt>
                <c:pt idx="853">
                  <c:v>3095919.511642417</c:v>
                </c:pt>
                <c:pt idx="854">
                  <c:v>3095919.248935047</c:v>
                </c:pt>
                <c:pt idx="855">
                  <c:v>3095919.24342054</c:v>
                </c:pt>
                <c:pt idx="856">
                  <c:v>3095919.220931588</c:v>
                </c:pt>
                <c:pt idx="857">
                  <c:v>3095919.257338328</c:v>
                </c:pt>
                <c:pt idx="858">
                  <c:v>3095919.110641501</c:v>
                </c:pt>
                <c:pt idx="859">
                  <c:v>3095919.030064768</c:v>
                </c:pt>
                <c:pt idx="860">
                  <c:v>3095919.191940742</c:v>
                </c:pt>
                <c:pt idx="861">
                  <c:v>3095919.038087504</c:v>
                </c:pt>
                <c:pt idx="862">
                  <c:v>3095919.367175644</c:v>
                </c:pt>
                <c:pt idx="863">
                  <c:v>3095919.097001131</c:v>
                </c:pt>
                <c:pt idx="864">
                  <c:v>3095919.208660604</c:v>
                </c:pt>
                <c:pt idx="865">
                  <c:v>3095918.908652741</c:v>
                </c:pt>
                <c:pt idx="866">
                  <c:v>3095919.223376221</c:v>
                </c:pt>
                <c:pt idx="867">
                  <c:v>3095919.117169905</c:v>
                </c:pt>
                <c:pt idx="868">
                  <c:v>3095919.196165879</c:v>
                </c:pt>
                <c:pt idx="869">
                  <c:v>3095919.114953496</c:v>
                </c:pt>
                <c:pt idx="870">
                  <c:v>3095919.317145785</c:v>
                </c:pt>
                <c:pt idx="871">
                  <c:v>3095919.192370825</c:v>
                </c:pt>
                <c:pt idx="872">
                  <c:v>3095919.231612024</c:v>
                </c:pt>
                <c:pt idx="873">
                  <c:v>3095919.092077245</c:v>
                </c:pt>
                <c:pt idx="874">
                  <c:v>3095918.976618206</c:v>
                </c:pt>
                <c:pt idx="875">
                  <c:v>3095919.025144829</c:v>
                </c:pt>
                <c:pt idx="876">
                  <c:v>3095919.013504972</c:v>
                </c:pt>
                <c:pt idx="877">
                  <c:v>3095918.831130322</c:v>
                </c:pt>
                <c:pt idx="878">
                  <c:v>3095918.956995145</c:v>
                </c:pt>
                <c:pt idx="879">
                  <c:v>3095919.020827724</c:v>
                </c:pt>
                <c:pt idx="880">
                  <c:v>3095919.024455657</c:v>
                </c:pt>
                <c:pt idx="881">
                  <c:v>3095918.898943003</c:v>
                </c:pt>
                <c:pt idx="882">
                  <c:v>3095918.979243221</c:v>
                </c:pt>
                <c:pt idx="883">
                  <c:v>3095919.009152165</c:v>
                </c:pt>
                <c:pt idx="884">
                  <c:v>3095919.035946177</c:v>
                </c:pt>
                <c:pt idx="885">
                  <c:v>3095919.134181148</c:v>
                </c:pt>
                <c:pt idx="886">
                  <c:v>3095919.109256025</c:v>
                </c:pt>
                <c:pt idx="887">
                  <c:v>3095919.277247137</c:v>
                </c:pt>
                <c:pt idx="888">
                  <c:v>3095919.106907262</c:v>
                </c:pt>
                <c:pt idx="889">
                  <c:v>3095919.223027433</c:v>
                </c:pt>
                <c:pt idx="890">
                  <c:v>3095919.312499076</c:v>
                </c:pt>
                <c:pt idx="891">
                  <c:v>3095919.298385968</c:v>
                </c:pt>
                <c:pt idx="892">
                  <c:v>3095919.294267172</c:v>
                </c:pt>
                <c:pt idx="893">
                  <c:v>3095919.320963494</c:v>
                </c:pt>
                <c:pt idx="894">
                  <c:v>3095919.208638194</c:v>
                </c:pt>
                <c:pt idx="895">
                  <c:v>3095919.23138774</c:v>
                </c:pt>
                <c:pt idx="896">
                  <c:v>3095919.209933641</c:v>
                </c:pt>
                <c:pt idx="897">
                  <c:v>3095919.147415576</c:v>
                </c:pt>
                <c:pt idx="898">
                  <c:v>3095918.976798316</c:v>
                </c:pt>
                <c:pt idx="899">
                  <c:v>3095919.223511534</c:v>
                </c:pt>
                <c:pt idx="900">
                  <c:v>3095919.344071957</c:v>
                </c:pt>
                <c:pt idx="901">
                  <c:v>3095919.121228466</c:v>
                </c:pt>
                <c:pt idx="902">
                  <c:v>3095919.164387215</c:v>
                </c:pt>
                <c:pt idx="903">
                  <c:v>3095919.178498403</c:v>
                </c:pt>
                <c:pt idx="904">
                  <c:v>3095919.223749805</c:v>
                </c:pt>
                <c:pt idx="905">
                  <c:v>3095919.255697883</c:v>
                </c:pt>
                <c:pt idx="906">
                  <c:v>3095919.313062421</c:v>
                </c:pt>
                <c:pt idx="907">
                  <c:v>3095919.282354839</c:v>
                </c:pt>
                <c:pt idx="908">
                  <c:v>3095919.198147618</c:v>
                </c:pt>
                <c:pt idx="909">
                  <c:v>3095919.226919189</c:v>
                </c:pt>
                <c:pt idx="910">
                  <c:v>3095919.36244815</c:v>
                </c:pt>
                <c:pt idx="911">
                  <c:v>3095919.192215483</c:v>
                </c:pt>
                <c:pt idx="912">
                  <c:v>3095919.1526046</c:v>
                </c:pt>
                <c:pt idx="913">
                  <c:v>3095919.251200113</c:v>
                </c:pt>
                <c:pt idx="914">
                  <c:v>3095919.140449361</c:v>
                </c:pt>
                <c:pt idx="915">
                  <c:v>3095919.267871532</c:v>
                </c:pt>
                <c:pt idx="916">
                  <c:v>3095919.297407762</c:v>
                </c:pt>
                <c:pt idx="917">
                  <c:v>3095919.245583015</c:v>
                </c:pt>
                <c:pt idx="918">
                  <c:v>3095919.021976183</c:v>
                </c:pt>
                <c:pt idx="919">
                  <c:v>3095919.229627787</c:v>
                </c:pt>
                <c:pt idx="920">
                  <c:v>3095919.236786773</c:v>
                </c:pt>
                <c:pt idx="921">
                  <c:v>3095919.275952178</c:v>
                </c:pt>
                <c:pt idx="922">
                  <c:v>3095919.29855736</c:v>
                </c:pt>
                <c:pt idx="923">
                  <c:v>3095919.136846892</c:v>
                </c:pt>
                <c:pt idx="924">
                  <c:v>3095919.396032719</c:v>
                </c:pt>
                <c:pt idx="925">
                  <c:v>3095919.329088683</c:v>
                </c:pt>
                <c:pt idx="926">
                  <c:v>3095919.332072777</c:v>
                </c:pt>
                <c:pt idx="927">
                  <c:v>3095919.375923546</c:v>
                </c:pt>
                <c:pt idx="928">
                  <c:v>3095919.37330437</c:v>
                </c:pt>
                <c:pt idx="929">
                  <c:v>3095919.419213753</c:v>
                </c:pt>
                <c:pt idx="930">
                  <c:v>3095919.357058671</c:v>
                </c:pt>
                <c:pt idx="931">
                  <c:v>3095919.372458925</c:v>
                </c:pt>
                <c:pt idx="932">
                  <c:v>3095919.365368475</c:v>
                </c:pt>
                <c:pt idx="933">
                  <c:v>3095919.341789332</c:v>
                </c:pt>
                <c:pt idx="934">
                  <c:v>3095919.376765269</c:v>
                </c:pt>
                <c:pt idx="935">
                  <c:v>3095919.32053962</c:v>
                </c:pt>
                <c:pt idx="936">
                  <c:v>3095919.344648481</c:v>
                </c:pt>
                <c:pt idx="937">
                  <c:v>3095919.344846572</c:v>
                </c:pt>
                <c:pt idx="938">
                  <c:v>3095919.386847496</c:v>
                </c:pt>
                <c:pt idx="939">
                  <c:v>3095919.305172797</c:v>
                </c:pt>
                <c:pt idx="940">
                  <c:v>3095919.35581096</c:v>
                </c:pt>
                <c:pt idx="941">
                  <c:v>3095919.355271539</c:v>
                </c:pt>
                <c:pt idx="942">
                  <c:v>3095919.388963319</c:v>
                </c:pt>
                <c:pt idx="943">
                  <c:v>3095919.387423715</c:v>
                </c:pt>
                <c:pt idx="944">
                  <c:v>3095919.411556079</c:v>
                </c:pt>
                <c:pt idx="945">
                  <c:v>3095919.389449155</c:v>
                </c:pt>
                <c:pt idx="946">
                  <c:v>3095919.393145955</c:v>
                </c:pt>
                <c:pt idx="947">
                  <c:v>3095919.379911449</c:v>
                </c:pt>
                <c:pt idx="948">
                  <c:v>3095919.289833933</c:v>
                </c:pt>
                <c:pt idx="949">
                  <c:v>3095919.274129247</c:v>
                </c:pt>
                <c:pt idx="950">
                  <c:v>3095919.276787079</c:v>
                </c:pt>
                <c:pt idx="951">
                  <c:v>3095919.30497879</c:v>
                </c:pt>
                <c:pt idx="952">
                  <c:v>3095919.261209133</c:v>
                </c:pt>
                <c:pt idx="953">
                  <c:v>3095919.241933971</c:v>
                </c:pt>
                <c:pt idx="954">
                  <c:v>3095919.277214422</c:v>
                </c:pt>
                <c:pt idx="955">
                  <c:v>3095919.260956321</c:v>
                </c:pt>
                <c:pt idx="956">
                  <c:v>3095919.286923258</c:v>
                </c:pt>
                <c:pt idx="957">
                  <c:v>3095919.284884041</c:v>
                </c:pt>
                <c:pt idx="958">
                  <c:v>3095919.246705031</c:v>
                </c:pt>
                <c:pt idx="959">
                  <c:v>3095919.253968737</c:v>
                </c:pt>
                <c:pt idx="960">
                  <c:v>3095919.301255702</c:v>
                </c:pt>
                <c:pt idx="961">
                  <c:v>3095919.282025623</c:v>
                </c:pt>
                <c:pt idx="962">
                  <c:v>3095919.235086652</c:v>
                </c:pt>
                <c:pt idx="963">
                  <c:v>3095919.242049757</c:v>
                </c:pt>
                <c:pt idx="964">
                  <c:v>3095919.344491018</c:v>
                </c:pt>
                <c:pt idx="965">
                  <c:v>3095919.262353281</c:v>
                </c:pt>
                <c:pt idx="966">
                  <c:v>3095919.272343715</c:v>
                </c:pt>
                <c:pt idx="967">
                  <c:v>3095919.298060936</c:v>
                </c:pt>
                <c:pt idx="968">
                  <c:v>3095919.254343076</c:v>
                </c:pt>
                <c:pt idx="969">
                  <c:v>3095919.27996878</c:v>
                </c:pt>
                <c:pt idx="970">
                  <c:v>3095919.296863562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InfoC!$C$471:$I$471</c:f>
              <c:numCache>
                <c:formatCode>General</c:formatCode>
                <c:ptCount val="7"/>
                <c:pt idx="0">
                  <c:v>0</c:v>
                </c:pt>
                <c:pt idx="1">
                  <c:v>1.152411408609215</c:v>
                </c:pt>
                <c:pt idx="2">
                  <c:v>1.895364480056444</c:v>
                </c:pt>
                <c:pt idx="3">
                  <c:v>2.183778495816282</c:v>
                </c:pt>
                <c:pt idx="4">
                  <c:v>6.20847685781213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InfoC!$C$472:$I$472</c:f>
              <c:numCache>
                <c:formatCode>General</c:formatCode>
                <c:ptCount val="7"/>
                <c:pt idx="0">
                  <c:v>0</c:v>
                </c:pt>
                <c:pt idx="1">
                  <c:v>1.197633783013175</c:v>
                </c:pt>
                <c:pt idx="2">
                  <c:v>1.005940822689904</c:v>
                </c:pt>
                <c:pt idx="3">
                  <c:v>0.8002858433550493</c:v>
                </c:pt>
                <c:pt idx="4">
                  <c:v>4.368461990478385</c:v>
                </c:pt>
                <c:pt idx="5">
                  <c:v>0.06828064741990769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PN8</c:v>
                </c:pt>
              </c:strCache>
            </c:strRef>
          </c:cat>
          <c:val>
            <c:numRef>
              <c:f>InfoC!$C$473:$I$473</c:f>
              <c:numCache>
                <c:formatCode>General</c:formatCode>
                <c:ptCount val="7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6.276757505232037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17.335505749926</c:v>
                </c:pt>
                <c:pt idx="2">
                  <c:v>6.111960863522473</c:v>
                </c:pt>
                <c:pt idx="3">
                  <c:v>4.316357040558192</c:v>
                </c:pt>
                <c:pt idx="4">
                  <c:v>2.273564610686656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17.57825474936287</c:v>
                </c:pt>
                <c:pt idx="2">
                  <c:v>0.2121701505021445</c:v>
                </c:pt>
                <c:pt idx="3">
                  <c:v>0.3429195955828973</c:v>
                </c:pt>
                <c:pt idx="4">
                  <c:v>0.1836912216197765</c:v>
                </c:pt>
                <c:pt idx="5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0.242748999436866</c:v>
                </c:pt>
                <c:pt idx="2">
                  <c:v>11.43571503690568</c:v>
                </c:pt>
                <c:pt idx="3">
                  <c:v>2.138523418547178</c:v>
                </c:pt>
                <c:pt idx="4">
                  <c:v>2.226483651491312</c:v>
                </c:pt>
                <c:pt idx="5">
                  <c:v>2.318786985090618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1.548332059434271</c:v>
                </c:pt>
                <c:pt idx="2">
                  <c:v>2.695606631461508</c:v>
                </c:pt>
                <c:pt idx="3">
                  <c:v>3.400597577912297</c:v>
                </c:pt>
                <c:pt idx="4">
                  <c:v>10.08941685094616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1.593554433838231</c:v>
                </c:pt>
                <c:pt idx="2">
                  <c:v>1.410262323269913</c:v>
                </c:pt>
                <c:pt idx="3">
                  <c:v>1.216862774046001</c:v>
                </c:pt>
                <c:pt idx="4">
                  <c:v>7.032582901516403</c:v>
                </c:pt>
                <c:pt idx="5">
                  <c:v>0.242748999436866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PS8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0.3437636284825369</c:v>
                </c:pt>
                <c:pt idx="5">
                  <c:v>10.33216585038303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9.809251217946048</c:v>
                </c:pt>
                <c:pt idx="2">
                  <c:v>2.572174650124782</c:v>
                </c:pt>
                <c:pt idx="3">
                  <c:v>1.409553212439752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9.873529549961088</c:v>
                </c:pt>
                <c:pt idx="2">
                  <c:v>0.3429195955828972</c:v>
                </c:pt>
                <c:pt idx="3">
                  <c:v>0.1836912216197765</c:v>
                </c:pt>
                <c:pt idx="4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0.06427833201503877</c:v>
                </c:pt>
                <c:pt idx="2">
                  <c:v>7.579996163404163</c:v>
                </c:pt>
                <c:pt idx="3">
                  <c:v>1.346312659304806</c:v>
                </c:pt>
                <c:pt idx="4">
                  <c:v>1.454775586843713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1.030938213446819</c:v>
                </c:pt>
                <c:pt idx="2">
                  <c:v>1.649840608461891</c:v>
                </c:pt>
                <c:pt idx="3">
                  <c:v>5.768535694055064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1.076160587850779</c:v>
                </c:pt>
                <c:pt idx="2">
                  <c:v>0.881890146257747</c:v>
                </c:pt>
                <c:pt idx="3">
                  <c:v>4.630566913188384</c:v>
                </c:pt>
                <c:pt idx="4">
                  <c:v>0.06427833201503877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PN9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</c:v>
                </c:pt>
                <c:pt idx="4">
                  <c:v>5.832814026070102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InfoC!$C$541:$H$541</c:f>
              <c:numCache>
                <c:formatCode>General</c:formatCode>
                <c:ptCount val="6"/>
                <c:pt idx="0">
                  <c:v>0</c:v>
                </c:pt>
                <c:pt idx="1">
                  <c:v>16.53230491528748</c:v>
                </c:pt>
                <c:pt idx="2">
                  <c:v>4.181069647317445</c:v>
                </c:pt>
                <c:pt idx="3">
                  <c:v>2.206547622990736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InfoC!$C$542:$H$542</c:f>
              <c:numCache>
                <c:formatCode>General</c:formatCode>
                <c:ptCount val="6"/>
                <c:pt idx="0">
                  <c:v>0</c:v>
                </c:pt>
                <c:pt idx="1">
                  <c:v>16.7668501091358</c:v>
                </c:pt>
                <c:pt idx="2">
                  <c:v>0.3429195955828972</c:v>
                </c:pt>
                <c:pt idx="3">
                  <c:v>0.1836912216197765</c:v>
                </c:pt>
                <c:pt idx="4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InfoC!$C$540:$H$540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InfoC!$C$543:$H$543</c:f>
              <c:numCache>
                <c:formatCode>General</c:formatCode>
                <c:ptCount val="6"/>
                <c:pt idx="0">
                  <c:v>0</c:v>
                </c:pt>
                <c:pt idx="1">
                  <c:v>0.2345451938483195</c:v>
                </c:pt>
                <c:pt idx="2">
                  <c:v>12.69415486355294</c:v>
                </c:pt>
                <c:pt idx="3">
                  <c:v>2.158213245946485</c:v>
                </c:pt>
                <c:pt idx="4">
                  <c:v>2.251769997394697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InfoC!$C$555:$H$555</c:f>
              <c:numCache>
                <c:formatCode>General</c:formatCode>
                <c:ptCount val="6"/>
                <c:pt idx="0">
                  <c:v>0</c:v>
                </c:pt>
                <c:pt idx="1">
                  <c:v>1.443954740227413</c:v>
                </c:pt>
                <c:pt idx="2">
                  <c:v>2.484637260942623</c:v>
                </c:pt>
                <c:pt idx="3">
                  <c:v>9.619537806304724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InfoC!$C$556:$H$556</c:f>
              <c:numCache>
                <c:formatCode>General</c:formatCode>
                <c:ptCount val="6"/>
                <c:pt idx="0">
                  <c:v>0</c:v>
                </c:pt>
                <c:pt idx="1">
                  <c:v>1.489177114631373</c:v>
                </c:pt>
                <c:pt idx="2">
                  <c:v>1.303670271957886</c:v>
                </c:pt>
                <c:pt idx="3">
                  <c:v>7.646772372957312</c:v>
                </c:pt>
                <c:pt idx="4">
                  <c:v>0.2345451938483195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InfoC!$C$554:$H$554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PS9</c:v>
                </c:pt>
              </c:strCache>
            </c:strRef>
          </c:cat>
          <c:val>
            <c:numRef>
              <c:f>InfoC!$C$557:$H$557</c:f>
              <c:numCache>
                <c:formatCode>General</c:formatCode>
                <c:ptCount val="6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0.5118718275952111</c:v>
                </c:pt>
                <c:pt idx="4">
                  <c:v>9.854083000153043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9.009659217609711</c:v>
                </c:pt>
                <c:pt idx="2">
                  <c:v>1.232486752814459</c:v>
                </c:pt>
                <c:pt idx="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9.070423350806768</c:v>
                </c:pt>
                <c:pt idx="2">
                  <c:v>0.1836912216197765</c:v>
                </c:pt>
                <c:pt idx="3">
                  <c:v>0.0452223744039601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0.06076413319705691</c:v>
                </c:pt>
                <c:pt idx="2">
                  <c:v>7.960863686415028</c:v>
                </c:pt>
                <c:pt idx="3">
                  <c:v>1.277709127218422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0.7884210767632422</c:v>
                </c:pt>
                <c:pt idx="2">
                  <c:v>5.29694340900362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0.8336434511672024</c:v>
                </c:pt>
                <c:pt idx="2">
                  <c:v>4.771510083483053</c:v>
                </c:pt>
                <c:pt idx="3">
                  <c:v>0.06076413319705691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0.0452223744039601</c:v>
                </c:pt>
                <c:pt idx="2">
                  <c:v>0.2629877512426754</c:v>
                </c:pt>
                <c:pt idx="3">
                  <c:v>5.357707542200675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15.70233005582524</c:v>
                </c:pt>
                <c:pt idx="2">
                  <c:v>2.07043389714948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15.93165099634755</c:v>
                </c:pt>
                <c:pt idx="2">
                  <c:v>0.1836912216197765</c:v>
                </c:pt>
                <c:pt idx="3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0.2293209405223181</c:v>
                </c:pt>
                <c:pt idx="2">
                  <c:v>13.81558738029553</c:v>
                </c:pt>
                <c:pt idx="3">
                  <c:v>2.11565627155344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Trans!$B$2:$B$972</c:f>
              <c:numCache>
                <c:formatCode>General</c:formatCode>
                <c:ptCount val="971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Trans!$C$2:$C$972</c:f>
              <c:numCache>
                <c:formatCode>General</c:formatCode>
                <c:ptCount val="971"/>
                <c:pt idx="0">
                  <c:v>5019.594058467857</c:v>
                </c:pt>
                <c:pt idx="1">
                  <c:v>5019.594058467857</c:v>
                </c:pt>
                <c:pt idx="2">
                  <c:v>5019.594058467857</c:v>
                </c:pt>
                <c:pt idx="3">
                  <c:v>5019.594058467857</c:v>
                </c:pt>
                <c:pt idx="4">
                  <c:v>5019.594058467857</c:v>
                </c:pt>
                <c:pt idx="5">
                  <c:v>5019.594058467857</c:v>
                </c:pt>
                <c:pt idx="6">
                  <c:v>5019.594058467857</c:v>
                </c:pt>
                <c:pt idx="7">
                  <c:v>5019.594058467857</c:v>
                </c:pt>
                <c:pt idx="8">
                  <c:v>5019.594058467857</c:v>
                </c:pt>
                <c:pt idx="9">
                  <c:v>5019.594058467857</c:v>
                </c:pt>
                <c:pt idx="10">
                  <c:v>5019.594058467857</c:v>
                </c:pt>
                <c:pt idx="11">
                  <c:v>5019.594058467857</c:v>
                </c:pt>
                <c:pt idx="12">
                  <c:v>5019.594058467857</c:v>
                </c:pt>
                <c:pt idx="13">
                  <c:v>5019.594058467857</c:v>
                </c:pt>
                <c:pt idx="14">
                  <c:v>5019.594058467857</c:v>
                </c:pt>
                <c:pt idx="15">
                  <c:v>5019.594058467857</c:v>
                </c:pt>
                <c:pt idx="16">
                  <c:v>5019.594058467857</c:v>
                </c:pt>
                <c:pt idx="17">
                  <c:v>5019.594058467857</c:v>
                </c:pt>
                <c:pt idx="18">
                  <c:v>5019.594058467857</c:v>
                </c:pt>
                <c:pt idx="19">
                  <c:v>5019.594058467857</c:v>
                </c:pt>
                <c:pt idx="20">
                  <c:v>5019.594058467857</c:v>
                </c:pt>
                <c:pt idx="21">
                  <c:v>5019.594058467857</c:v>
                </c:pt>
                <c:pt idx="22">
                  <c:v>5019.594058467857</c:v>
                </c:pt>
                <c:pt idx="23">
                  <c:v>5019.594058467857</c:v>
                </c:pt>
                <c:pt idx="24">
                  <c:v>5019.594058467857</c:v>
                </c:pt>
                <c:pt idx="25">
                  <c:v>5019.594058467857</c:v>
                </c:pt>
                <c:pt idx="26">
                  <c:v>5019.594058467857</c:v>
                </c:pt>
                <c:pt idx="27">
                  <c:v>5019.594058467857</c:v>
                </c:pt>
                <c:pt idx="28">
                  <c:v>5019.594058467857</c:v>
                </c:pt>
                <c:pt idx="29">
                  <c:v>5019.594058467857</c:v>
                </c:pt>
                <c:pt idx="30">
                  <c:v>5019.594058467857</c:v>
                </c:pt>
                <c:pt idx="31">
                  <c:v>5019.594058467857</c:v>
                </c:pt>
                <c:pt idx="32">
                  <c:v>5019.594058467857</c:v>
                </c:pt>
                <c:pt idx="33">
                  <c:v>5019.594058467857</c:v>
                </c:pt>
                <c:pt idx="34">
                  <c:v>5019.594058467857</c:v>
                </c:pt>
                <c:pt idx="35">
                  <c:v>5019.594058467857</c:v>
                </c:pt>
                <c:pt idx="36">
                  <c:v>5019.594058467857</c:v>
                </c:pt>
                <c:pt idx="37">
                  <c:v>5019.594058467857</c:v>
                </c:pt>
                <c:pt idx="38">
                  <c:v>5019.594058467857</c:v>
                </c:pt>
                <c:pt idx="39">
                  <c:v>5019.594058467857</c:v>
                </c:pt>
                <c:pt idx="40">
                  <c:v>5019.594058467857</c:v>
                </c:pt>
                <c:pt idx="41">
                  <c:v>5019.594058467857</c:v>
                </c:pt>
                <c:pt idx="42">
                  <c:v>5019.594058467857</c:v>
                </c:pt>
                <c:pt idx="43">
                  <c:v>5019.594058467857</c:v>
                </c:pt>
                <c:pt idx="44">
                  <c:v>5019.594058467857</c:v>
                </c:pt>
                <c:pt idx="45">
                  <c:v>5019.594058467857</c:v>
                </c:pt>
                <c:pt idx="46">
                  <c:v>5019.594058467857</c:v>
                </c:pt>
                <c:pt idx="47">
                  <c:v>5019.594058467857</c:v>
                </c:pt>
                <c:pt idx="48">
                  <c:v>5019.594058467857</c:v>
                </c:pt>
                <c:pt idx="49">
                  <c:v>5019.594058467857</c:v>
                </c:pt>
                <c:pt idx="50">
                  <c:v>5019.594058467857</c:v>
                </c:pt>
                <c:pt idx="51">
                  <c:v>5019.594058467857</c:v>
                </c:pt>
                <c:pt idx="52">
                  <c:v>5019.594058467857</c:v>
                </c:pt>
                <c:pt idx="53">
                  <c:v>5019.594058467857</c:v>
                </c:pt>
                <c:pt idx="54">
                  <c:v>5019.594058467857</c:v>
                </c:pt>
                <c:pt idx="55">
                  <c:v>5019.594058467857</c:v>
                </c:pt>
                <c:pt idx="56">
                  <c:v>5019.594058467857</c:v>
                </c:pt>
                <c:pt idx="57">
                  <c:v>5019.594058467857</c:v>
                </c:pt>
                <c:pt idx="58">
                  <c:v>5019.594058467857</c:v>
                </c:pt>
                <c:pt idx="59">
                  <c:v>5019.594058467857</c:v>
                </c:pt>
                <c:pt idx="60">
                  <c:v>5019.594058467857</c:v>
                </c:pt>
                <c:pt idx="61">
                  <c:v>5019.594058467857</c:v>
                </c:pt>
                <c:pt idx="62">
                  <c:v>5019.594058467857</c:v>
                </c:pt>
                <c:pt idx="63">
                  <c:v>5019.594058467857</c:v>
                </c:pt>
                <c:pt idx="64">
                  <c:v>5019.594058467857</c:v>
                </c:pt>
                <c:pt idx="65">
                  <c:v>5019.594058467857</c:v>
                </c:pt>
                <c:pt idx="66">
                  <c:v>5019.594058467857</c:v>
                </c:pt>
                <c:pt idx="67">
                  <c:v>5019.594058467857</c:v>
                </c:pt>
                <c:pt idx="68">
                  <c:v>5019.594058467857</c:v>
                </c:pt>
                <c:pt idx="69">
                  <c:v>5019.594058467857</c:v>
                </c:pt>
                <c:pt idx="70">
                  <c:v>5019.594058467857</c:v>
                </c:pt>
                <c:pt idx="71">
                  <c:v>5019.594058467857</c:v>
                </c:pt>
                <c:pt idx="72">
                  <c:v>5019.594058467857</c:v>
                </c:pt>
                <c:pt idx="73">
                  <c:v>5019.594058467857</c:v>
                </c:pt>
                <c:pt idx="74">
                  <c:v>5019.594058467857</c:v>
                </c:pt>
                <c:pt idx="75">
                  <c:v>5019.594058467857</c:v>
                </c:pt>
                <c:pt idx="76">
                  <c:v>5019.594058467857</c:v>
                </c:pt>
                <c:pt idx="77">
                  <c:v>5019.594058467857</c:v>
                </c:pt>
                <c:pt idx="78">
                  <c:v>5019.594058467857</c:v>
                </c:pt>
                <c:pt idx="79">
                  <c:v>5019.594058467857</c:v>
                </c:pt>
                <c:pt idx="80">
                  <c:v>5019.594058467857</c:v>
                </c:pt>
                <c:pt idx="81">
                  <c:v>5019.594058467857</c:v>
                </c:pt>
                <c:pt idx="82">
                  <c:v>5019.594058467857</c:v>
                </c:pt>
                <c:pt idx="83">
                  <c:v>5019.594058467857</c:v>
                </c:pt>
                <c:pt idx="84">
                  <c:v>5019.594058467857</c:v>
                </c:pt>
                <c:pt idx="85">
                  <c:v>5019.594058467857</c:v>
                </c:pt>
                <c:pt idx="86">
                  <c:v>5019.594058467857</c:v>
                </c:pt>
                <c:pt idx="87">
                  <c:v>5019.594058467857</c:v>
                </c:pt>
                <c:pt idx="88">
                  <c:v>5019.594058467857</c:v>
                </c:pt>
                <c:pt idx="89">
                  <c:v>5019.594058467857</c:v>
                </c:pt>
                <c:pt idx="90">
                  <c:v>5019.594058467857</c:v>
                </c:pt>
                <c:pt idx="91">
                  <c:v>5019.594058467857</c:v>
                </c:pt>
                <c:pt idx="92">
                  <c:v>5019.594058467857</c:v>
                </c:pt>
                <c:pt idx="93">
                  <c:v>5019.594058467857</c:v>
                </c:pt>
                <c:pt idx="94">
                  <c:v>5019.594058467857</c:v>
                </c:pt>
                <c:pt idx="95">
                  <c:v>5019.594058467857</c:v>
                </c:pt>
                <c:pt idx="96">
                  <c:v>5019.594058467857</c:v>
                </c:pt>
                <c:pt idx="97">
                  <c:v>5019.594058467857</c:v>
                </c:pt>
                <c:pt idx="98">
                  <c:v>5019.594058467857</c:v>
                </c:pt>
                <c:pt idx="99">
                  <c:v>5019.594058467857</c:v>
                </c:pt>
                <c:pt idx="100">
                  <c:v>5019.594058467857</c:v>
                </c:pt>
                <c:pt idx="101">
                  <c:v>5019.594058467857</c:v>
                </c:pt>
                <c:pt idx="102">
                  <c:v>5019.594058467857</c:v>
                </c:pt>
                <c:pt idx="103">
                  <c:v>5019.594058467857</c:v>
                </c:pt>
                <c:pt idx="104">
                  <c:v>5019.594058467857</c:v>
                </c:pt>
                <c:pt idx="105">
                  <c:v>5019.594058467857</c:v>
                </c:pt>
                <c:pt idx="106">
                  <c:v>5019.594058467857</c:v>
                </c:pt>
                <c:pt idx="107">
                  <c:v>5019.594058467857</c:v>
                </c:pt>
                <c:pt idx="108">
                  <c:v>5019.594058467857</c:v>
                </c:pt>
                <c:pt idx="109">
                  <c:v>5019.594058467857</c:v>
                </c:pt>
                <c:pt idx="110">
                  <c:v>5019.594058467857</c:v>
                </c:pt>
                <c:pt idx="111">
                  <c:v>5019.594058467857</c:v>
                </c:pt>
                <c:pt idx="112">
                  <c:v>5019.594058467857</c:v>
                </c:pt>
                <c:pt idx="113">
                  <c:v>5019.594058467857</c:v>
                </c:pt>
                <c:pt idx="114">
                  <c:v>5019.594058467857</c:v>
                </c:pt>
                <c:pt idx="115">
                  <c:v>5019.594058467857</c:v>
                </c:pt>
                <c:pt idx="116">
                  <c:v>5019.594058467857</c:v>
                </c:pt>
                <c:pt idx="117">
                  <c:v>5019.594058467857</c:v>
                </c:pt>
                <c:pt idx="118">
                  <c:v>5019.594058467857</c:v>
                </c:pt>
                <c:pt idx="119">
                  <c:v>5019.594058467857</c:v>
                </c:pt>
                <c:pt idx="120">
                  <c:v>5019.594058467857</c:v>
                </c:pt>
                <c:pt idx="121">
                  <c:v>5019.594058467857</c:v>
                </c:pt>
                <c:pt idx="122">
                  <c:v>5019.594058467857</c:v>
                </c:pt>
                <c:pt idx="123">
                  <c:v>5019.594058467857</c:v>
                </c:pt>
                <c:pt idx="124">
                  <c:v>5019.594058467857</c:v>
                </c:pt>
                <c:pt idx="125">
                  <c:v>5019.594058467857</c:v>
                </c:pt>
                <c:pt idx="126">
                  <c:v>5019.594058467857</c:v>
                </c:pt>
                <c:pt idx="127">
                  <c:v>5019.594058467857</c:v>
                </c:pt>
                <c:pt idx="128">
                  <c:v>5019.594058467857</c:v>
                </c:pt>
                <c:pt idx="129">
                  <c:v>5019.594058467857</c:v>
                </c:pt>
                <c:pt idx="130">
                  <c:v>5019.594058467857</c:v>
                </c:pt>
                <c:pt idx="131">
                  <c:v>5019.594058467857</c:v>
                </c:pt>
                <c:pt idx="132">
                  <c:v>5019.594058467857</c:v>
                </c:pt>
                <c:pt idx="133">
                  <c:v>5019.594058467857</c:v>
                </c:pt>
                <c:pt idx="134">
                  <c:v>5019.594058467857</c:v>
                </c:pt>
                <c:pt idx="135">
                  <c:v>5019.594058467857</c:v>
                </c:pt>
                <c:pt idx="136">
                  <c:v>5019.594058467857</c:v>
                </c:pt>
                <c:pt idx="137">
                  <c:v>5019.594058467857</c:v>
                </c:pt>
                <c:pt idx="138">
                  <c:v>5019.594058467857</c:v>
                </c:pt>
                <c:pt idx="139">
                  <c:v>5019.594058467857</c:v>
                </c:pt>
                <c:pt idx="140">
                  <c:v>5019.594058467857</c:v>
                </c:pt>
                <c:pt idx="141">
                  <c:v>5019.594058467857</c:v>
                </c:pt>
                <c:pt idx="142">
                  <c:v>5019.594058467857</c:v>
                </c:pt>
                <c:pt idx="143">
                  <c:v>5019.594058467857</c:v>
                </c:pt>
                <c:pt idx="144">
                  <c:v>5019.594058467857</c:v>
                </c:pt>
                <c:pt idx="145">
                  <c:v>5019.594058467857</c:v>
                </c:pt>
                <c:pt idx="146">
                  <c:v>5019.594058467857</c:v>
                </c:pt>
                <c:pt idx="147">
                  <c:v>5019.594058467857</c:v>
                </c:pt>
                <c:pt idx="148">
                  <c:v>5019.594058467857</c:v>
                </c:pt>
                <c:pt idx="149">
                  <c:v>5019.594058467857</c:v>
                </c:pt>
                <c:pt idx="150">
                  <c:v>5019.594058467857</c:v>
                </c:pt>
                <c:pt idx="151">
                  <c:v>5019.594058467857</c:v>
                </c:pt>
                <c:pt idx="152">
                  <c:v>5019.594058467857</c:v>
                </c:pt>
                <c:pt idx="153">
                  <c:v>5019.594058467857</c:v>
                </c:pt>
                <c:pt idx="154">
                  <c:v>5019.594058467857</c:v>
                </c:pt>
                <c:pt idx="155">
                  <c:v>5019.594058467857</c:v>
                </c:pt>
                <c:pt idx="156">
                  <c:v>5019.594058467857</c:v>
                </c:pt>
                <c:pt idx="157">
                  <c:v>5019.594058467857</c:v>
                </c:pt>
                <c:pt idx="158">
                  <c:v>5019.594058467857</c:v>
                </c:pt>
                <c:pt idx="159">
                  <c:v>5019.594058467857</c:v>
                </c:pt>
                <c:pt idx="160">
                  <c:v>5019.594058467857</c:v>
                </c:pt>
                <c:pt idx="161">
                  <c:v>5019.594058467857</c:v>
                </c:pt>
                <c:pt idx="162">
                  <c:v>5019.594058467857</c:v>
                </c:pt>
                <c:pt idx="163">
                  <c:v>5019.594058467857</c:v>
                </c:pt>
                <c:pt idx="164">
                  <c:v>5019.594058467857</c:v>
                </c:pt>
                <c:pt idx="165">
                  <c:v>5019.594058467857</c:v>
                </c:pt>
                <c:pt idx="166">
                  <c:v>5019.594058467857</c:v>
                </c:pt>
                <c:pt idx="167">
                  <c:v>5019.594058467857</c:v>
                </c:pt>
                <c:pt idx="168">
                  <c:v>5019.594058467857</c:v>
                </c:pt>
                <c:pt idx="169">
                  <c:v>5019.594058467857</c:v>
                </c:pt>
                <c:pt idx="170">
                  <c:v>5019.594058467857</c:v>
                </c:pt>
                <c:pt idx="171">
                  <c:v>5019.594058467857</c:v>
                </c:pt>
                <c:pt idx="172">
                  <c:v>5019.594058467857</c:v>
                </c:pt>
                <c:pt idx="173">
                  <c:v>5019.594058467857</c:v>
                </c:pt>
                <c:pt idx="174">
                  <c:v>5019.594058467857</c:v>
                </c:pt>
                <c:pt idx="175">
                  <c:v>5019.594058467857</c:v>
                </c:pt>
                <c:pt idx="176">
                  <c:v>5019.594058467857</c:v>
                </c:pt>
                <c:pt idx="177">
                  <c:v>5019.594058467857</c:v>
                </c:pt>
                <c:pt idx="178">
                  <c:v>5019.594058467857</c:v>
                </c:pt>
                <c:pt idx="179">
                  <c:v>5019.594058467857</c:v>
                </c:pt>
                <c:pt idx="180">
                  <c:v>5019.594058467857</c:v>
                </c:pt>
                <c:pt idx="181">
                  <c:v>5019.594058467857</c:v>
                </c:pt>
                <c:pt idx="182">
                  <c:v>5019.594058467857</c:v>
                </c:pt>
                <c:pt idx="183">
                  <c:v>5019.594058467857</c:v>
                </c:pt>
                <c:pt idx="184">
                  <c:v>5019.594058467857</c:v>
                </c:pt>
                <c:pt idx="185">
                  <c:v>5019.594058467857</c:v>
                </c:pt>
                <c:pt idx="186">
                  <c:v>5019.594058467857</c:v>
                </c:pt>
                <c:pt idx="187">
                  <c:v>5019.594058467857</c:v>
                </c:pt>
                <c:pt idx="188">
                  <c:v>5019.594058467857</c:v>
                </c:pt>
                <c:pt idx="189">
                  <c:v>5019.594058467857</c:v>
                </c:pt>
                <c:pt idx="190">
                  <c:v>5019.594058467857</c:v>
                </c:pt>
                <c:pt idx="191">
                  <c:v>5019.594058467857</c:v>
                </c:pt>
                <c:pt idx="192">
                  <c:v>5019.594058467857</c:v>
                </c:pt>
                <c:pt idx="193">
                  <c:v>5019.594058467857</c:v>
                </c:pt>
                <c:pt idx="194">
                  <c:v>5019.594058467857</c:v>
                </c:pt>
                <c:pt idx="195">
                  <c:v>5019.594058467857</c:v>
                </c:pt>
                <c:pt idx="196">
                  <c:v>5019.594058467857</c:v>
                </c:pt>
                <c:pt idx="197">
                  <c:v>5019.594058467857</c:v>
                </c:pt>
                <c:pt idx="198">
                  <c:v>5019.594058467857</c:v>
                </c:pt>
                <c:pt idx="199">
                  <c:v>5019.594058467857</c:v>
                </c:pt>
                <c:pt idx="200">
                  <c:v>5019.594058467857</c:v>
                </c:pt>
                <c:pt idx="201">
                  <c:v>5019.594058467857</c:v>
                </c:pt>
                <c:pt idx="202">
                  <c:v>5019.594058467857</c:v>
                </c:pt>
                <c:pt idx="203">
                  <c:v>5019.594058467857</c:v>
                </c:pt>
                <c:pt idx="204">
                  <c:v>5019.594058467857</c:v>
                </c:pt>
                <c:pt idx="205">
                  <c:v>5019.594058467857</c:v>
                </c:pt>
                <c:pt idx="206">
                  <c:v>5019.594058467857</c:v>
                </c:pt>
                <c:pt idx="207">
                  <c:v>5019.594058467857</c:v>
                </c:pt>
                <c:pt idx="208">
                  <c:v>5019.594058467857</c:v>
                </c:pt>
                <c:pt idx="209">
                  <c:v>5019.594058467857</c:v>
                </c:pt>
                <c:pt idx="210">
                  <c:v>5019.594058467857</c:v>
                </c:pt>
                <c:pt idx="211">
                  <c:v>5019.594058467857</c:v>
                </c:pt>
                <c:pt idx="212">
                  <c:v>5019.594058467857</c:v>
                </c:pt>
                <c:pt idx="213">
                  <c:v>5019.594058467857</c:v>
                </c:pt>
                <c:pt idx="214">
                  <c:v>5019.594058467857</c:v>
                </c:pt>
                <c:pt idx="215">
                  <c:v>5019.594058467857</c:v>
                </c:pt>
                <c:pt idx="216">
                  <c:v>5019.594058467857</c:v>
                </c:pt>
                <c:pt idx="217">
                  <c:v>5019.594058467857</c:v>
                </c:pt>
                <c:pt idx="218">
                  <c:v>5019.594058467857</c:v>
                </c:pt>
                <c:pt idx="219">
                  <c:v>5019.594058467857</c:v>
                </c:pt>
                <c:pt idx="220">
                  <c:v>5019.594058467857</c:v>
                </c:pt>
                <c:pt idx="221">
                  <c:v>5019.594058467857</c:v>
                </c:pt>
                <c:pt idx="222">
                  <c:v>5019.594058467857</c:v>
                </c:pt>
                <c:pt idx="223">
                  <c:v>5019.594058467857</c:v>
                </c:pt>
                <c:pt idx="224">
                  <c:v>5019.594058467857</c:v>
                </c:pt>
                <c:pt idx="225">
                  <c:v>5019.594058467857</c:v>
                </c:pt>
                <c:pt idx="226">
                  <c:v>5019.594058467857</c:v>
                </c:pt>
                <c:pt idx="227">
                  <c:v>5019.594058467857</c:v>
                </c:pt>
                <c:pt idx="228">
                  <c:v>5019.594058467857</c:v>
                </c:pt>
                <c:pt idx="229">
                  <c:v>5019.594058467857</c:v>
                </c:pt>
                <c:pt idx="230">
                  <c:v>5019.594058467857</c:v>
                </c:pt>
                <c:pt idx="231">
                  <c:v>5019.594058467857</c:v>
                </c:pt>
                <c:pt idx="232">
                  <c:v>5019.594058467857</c:v>
                </c:pt>
                <c:pt idx="233">
                  <c:v>5019.594058467857</c:v>
                </c:pt>
                <c:pt idx="234">
                  <c:v>5019.594058467857</c:v>
                </c:pt>
                <c:pt idx="235">
                  <c:v>5019.594058467857</c:v>
                </c:pt>
                <c:pt idx="236">
                  <c:v>5019.594058467857</c:v>
                </c:pt>
                <c:pt idx="237">
                  <c:v>5019.594058467857</c:v>
                </c:pt>
                <c:pt idx="238">
                  <c:v>5019.594058467857</c:v>
                </c:pt>
                <c:pt idx="239">
                  <c:v>5019.594058467857</c:v>
                </c:pt>
                <c:pt idx="240">
                  <c:v>5019.594058467857</c:v>
                </c:pt>
                <c:pt idx="241">
                  <c:v>5019.594058467857</c:v>
                </c:pt>
                <c:pt idx="242">
                  <c:v>5019.594058467857</c:v>
                </c:pt>
                <c:pt idx="243">
                  <c:v>5019.594058467857</c:v>
                </c:pt>
                <c:pt idx="244">
                  <c:v>5019.594058467857</c:v>
                </c:pt>
                <c:pt idx="245">
                  <c:v>5019.594058467857</c:v>
                </c:pt>
                <c:pt idx="246">
                  <c:v>5019.594058467857</c:v>
                </c:pt>
                <c:pt idx="247">
                  <c:v>5019.594058467857</c:v>
                </c:pt>
                <c:pt idx="248">
                  <c:v>5019.594058467857</c:v>
                </c:pt>
                <c:pt idx="249">
                  <c:v>5019.594058467857</c:v>
                </c:pt>
                <c:pt idx="250">
                  <c:v>5019.594058467857</c:v>
                </c:pt>
                <c:pt idx="251">
                  <c:v>5019.594058467857</c:v>
                </c:pt>
                <c:pt idx="252">
                  <c:v>5019.594058467857</c:v>
                </c:pt>
                <c:pt idx="253">
                  <c:v>5019.594058467857</c:v>
                </c:pt>
                <c:pt idx="254">
                  <c:v>5019.594058467857</c:v>
                </c:pt>
                <c:pt idx="255">
                  <c:v>5019.594058467857</c:v>
                </c:pt>
                <c:pt idx="256">
                  <c:v>5019.594058467857</c:v>
                </c:pt>
                <c:pt idx="257">
                  <c:v>5019.594058467857</c:v>
                </c:pt>
                <c:pt idx="258">
                  <c:v>5019.594058467857</c:v>
                </c:pt>
                <c:pt idx="259">
                  <c:v>5019.594058467857</c:v>
                </c:pt>
                <c:pt idx="260">
                  <c:v>5019.594058467857</c:v>
                </c:pt>
                <c:pt idx="261">
                  <c:v>5019.594058467857</c:v>
                </c:pt>
                <c:pt idx="262">
                  <c:v>5019.594058467857</c:v>
                </c:pt>
                <c:pt idx="263">
                  <c:v>5019.594058467857</c:v>
                </c:pt>
                <c:pt idx="264">
                  <c:v>5019.594058467857</c:v>
                </c:pt>
                <c:pt idx="265">
                  <c:v>5019.594058467857</c:v>
                </c:pt>
                <c:pt idx="266">
                  <c:v>5019.594058467857</c:v>
                </c:pt>
                <c:pt idx="267">
                  <c:v>5019.594058467857</c:v>
                </c:pt>
                <c:pt idx="268">
                  <c:v>5019.594058467857</c:v>
                </c:pt>
                <c:pt idx="269">
                  <c:v>5019.594058467857</c:v>
                </c:pt>
                <c:pt idx="270">
                  <c:v>5019.594058467857</c:v>
                </c:pt>
                <c:pt idx="271">
                  <c:v>5019.594058467857</c:v>
                </c:pt>
                <c:pt idx="272">
                  <c:v>5019.594058467857</c:v>
                </c:pt>
                <c:pt idx="273">
                  <c:v>5019.594058467857</c:v>
                </c:pt>
                <c:pt idx="274">
                  <c:v>5019.594058467857</c:v>
                </c:pt>
                <c:pt idx="275">
                  <c:v>5019.594058467857</c:v>
                </c:pt>
                <c:pt idx="276">
                  <c:v>5019.594058467857</c:v>
                </c:pt>
                <c:pt idx="277">
                  <c:v>5019.594058467857</c:v>
                </c:pt>
                <c:pt idx="278">
                  <c:v>5019.594058467857</c:v>
                </c:pt>
                <c:pt idx="279">
                  <c:v>5019.594058467857</c:v>
                </c:pt>
                <c:pt idx="280">
                  <c:v>5019.594058467857</c:v>
                </c:pt>
                <c:pt idx="281">
                  <c:v>5019.594058467857</c:v>
                </c:pt>
                <c:pt idx="282">
                  <c:v>5019.594058467857</c:v>
                </c:pt>
                <c:pt idx="283">
                  <c:v>5019.594058467857</c:v>
                </c:pt>
                <c:pt idx="284">
                  <c:v>5019.594058467857</c:v>
                </c:pt>
                <c:pt idx="285">
                  <c:v>5019.594058467857</c:v>
                </c:pt>
                <c:pt idx="286">
                  <c:v>5019.594058467857</c:v>
                </c:pt>
                <c:pt idx="287">
                  <c:v>5019.594058467857</c:v>
                </c:pt>
                <c:pt idx="288">
                  <c:v>5019.594058467857</c:v>
                </c:pt>
                <c:pt idx="289">
                  <c:v>5019.594058467857</c:v>
                </c:pt>
                <c:pt idx="290">
                  <c:v>5019.594058467857</c:v>
                </c:pt>
                <c:pt idx="291">
                  <c:v>5019.594058467857</c:v>
                </c:pt>
                <c:pt idx="292">
                  <c:v>5019.594058467857</c:v>
                </c:pt>
                <c:pt idx="293">
                  <c:v>5019.594058467857</c:v>
                </c:pt>
                <c:pt idx="294">
                  <c:v>5019.594058467857</c:v>
                </c:pt>
                <c:pt idx="295">
                  <c:v>5019.594058467857</c:v>
                </c:pt>
                <c:pt idx="296">
                  <c:v>5019.594058467857</c:v>
                </c:pt>
                <c:pt idx="297">
                  <c:v>5019.594058467857</c:v>
                </c:pt>
                <c:pt idx="298">
                  <c:v>5019.594058467857</c:v>
                </c:pt>
                <c:pt idx="299">
                  <c:v>5019.594058467857</c:v>
                </c:pt>
                <c:pt idx="300">
                  <c:v>5019.594058467857</c:v>
                </c:pt>
                <c:pt idx="301">
                  <c:v>5019.594058467857</c:v>
                </c:pt>
                <c:pt idx="302">
                  <c:v>5019.594058467857</c:v>
                </c:pt>
                <c:pt idx="303">
                  <c:v>5019.594058467857</c:v>
                </c:pt>
                <c:pt idx="304">
                  <c:v>5019.594058467857</c:v>
                </c:pt>
                <c:pt idx="305">
                  <c:v>5019.594058467857</c:v>
                </c:pt>
                <c:pt idx="306">
                  <c:v>5019.594058467857</c:v>
                </c:pt>
                <c:pt idx="307">
                  <c:v>5019.594058467857</c:v>
                </c:pt>
                <c:pt idx="308">
                  <c:v>5019.594058467857</c:v>
                </c:pt>
                <c:pt idx="309">
                  <c:v>5019.594058467857</c:v>
                </c:pt>
                <c:pt idx="310">
                  <c:v>5019.594058467857</c:v>
                </c:pt>
                <c:pt idx="311">
                  <c:v>5019.594058467857</c:v>
                </c:pt>
                <c:pt idx="312">
                  <c:v>5019.594058467857</c:v>
                </c:pt>
                <c:pt idx="313">
                  <c:v>5019.594058467857</c:v>
                </c:pt>
                <c:pt idx="314">
                  <c:v>5019.594058467857</c:v>
                </c:pt>
                <c:pt idx="315">
                  <c:v>5019.594058467857</c:v>
                </c:pt>
                <c:pt idx="316">
                  <c:v>5019.594058467857</c:v>
                </c:pt>
                <c:pt idx="317">
                  <c:v>5019.594058467857</c:v>
                </c:pt>
                <c:pt idx="318">
                  <c:v>5019.594058467857</c:v>
                </c:pt>
                <c:pt idx="319">
                  <c:v>5019.594058467857</c:v>
                </c:pt>
                <c:pt idx="320">
                  <c:v>5019.594058467857</c:v>
                </c:pt>
                <c:pt idx="321">
                  <c:v>5019.594058467857</c:v>
                </c:pt>
                <c:pt idx="322">
                  <c:v>5019.594058467857</c:v>
                </c:pt>
                <c:pt idx="323">
                  <c:v>5019.594058467857</c:v>
                </c:pt>
                <c:pt idx="324">
                  <c:v>5019.594058467857</c:v>
                </c:pt>
                <c:pt idx="325">
                  <c:v>5019.594058467857</c:v>
                </c:pt>
                <c:pt idx="326">
                  <c:v>5019.594058467857</c:v>
                </c:pt>
                <c:pt idx="327">
                  <c:v>5019.594058467857</c:v>
                </c:pt>
                <c:pt idx="328">
                  <c:v>5019.594058467857</c:v>
                </c:pt>
                <c:pt idx="329">
                  <c:v>5019.594058467857</c:v>
                </c:pt>
                <c:pt idx="330">
                  <c:v>5019.594058467857</c:v>
                </c:pt>
                <c:pt idx="331">
                  <c:v>5019.594058467857</c:v>
                </c:pt>
                <c:pt idx="332">
                  <c:v>5019.594058467857</c:v>
                </c:pt>
                <c:pt idx="333">
                  <c:v>5019.594058467857</c:v>
                </c:pt>
                <c:pt idx="334">
                  <c:v>5019.594058467857</c:v>
                </c:pt>
                <c:pt idx="335">
                  <c:v>5019.594058467857</c:v>
                </c:pt>
                <c:pt idx="336">
                  <c:v>5019.594058467857</c:v>
                </c:pt>
                <c:pt idx="337">
                  <c:v>5019.594058467857</c:v>
                </c:pt>
                <c:pt idx="338">
                  <c:v>5019.594058467857</c:v>
                </c:pt>
                <c:pt idx="339">
                  <c:v>5019.594058467857</c:v>
                </c:pt>
                <c:pt idx="340">
                  <c:v>5019.594058467857</c:v>
                </c:pt>
                <c:pt idx="341">
                  <c:v>5019.594058467857</c:v>
                </c:pt>
                <c:pt idx="342">
                  <c:v>5019.594058467857</c:v>
                </c:pt>
                <c:pt idx="343">
                  <c:v>5019.594058467857</c:v>
                </c:pt>
                <c:pt idx="344">
                  <c:v>5019.594058467857</c:v>
                </c:pt>
                <c:pt idx="345">
                  <c:v>5019.594058467857</c:v>
                </c:pt>
                <c:pt idx="346">
                  <c:v>5019.594058467857</c:v>
                </c:pt>
                <c:pt idx="347">
                  <c:v>5019.594058467857</c:v>
                </c:pt>
                <c:pt idx="348">
                  <c:v>5019.594058467857</c:v>
                </c:pt>
                <c:pt idx="349">
                  <c:v>5019.594058467857</c:v>
                </c:pt>
                <c:pt idx="350">
                  <c:v>5019.594058467857</c:v>
                </c:pt>
                <c:pt idx="351">
                  <c:v>5019.594058467857</c:v>
                </c:pt>
                <c:pt idx="352">
                  <c:v>5019.594058467857</c:v>
                </c:pt>
                <c:pt idx="353">
                  <c:v>5019.594058467857</c:v>
                </c:pt>
                <c:pt idx="354">
                  <c:v>5019.594058467857</c:v>
                </c:pt>
                <c:pt idx="355">
                  <c:v>5019.594058467857</c:v>
                </c:pt>
                <c:pt idx="356">
                  <c:v>5019.594058467857</c:v>
                </c:pt>
                <c:pt idx="357">
                  <c:v>5019.594058467857</c:v>
                </c:pt>
                <c:pt idx="358">
                  <c:v>5019.594058467857</c:v>
                </c:pt>
                <c:pt idx="359">
                  <c:v>5019.594058467857</c:v>
                </c:pt>
                <c:pt idx="360">
                  <c:v>5019.594058467857</c:v>
                </c:pt>
                <c:pt idx="361">
                  <c:v>5019.594058467857</c:v>
                </c:pt>
                <c:pt idx="362">
                  <c:v>5019.594058467857</c:v>
                </c:pt>
                <c:pt idx="363">
                  <c:v>5019.594058467857</c:v>
                </c:pt>
                <c:pt idx="364">
                  <c:v>5019.594058467857</c:v>
                </c:pt>
                <c:pt idx="365">
                  <c:v>5019.594058467857</c:v>
                </c:pt>
                <c:pt idx="366">
                  <c:v>5019.594058467857</c:v>
                </c:pt>
                <c:pt idx="367">
                  <c:v>5019.594058467857</c:v>
                </c:pt>
                <c:pt idx="368">
                  <c:v>5019.594058467857</c:v>
                </c:pt>
                <c:pt idx="369">
                  <c:v>5019.594058467857</c:v>
                </c:pt>
                <c:pt idx="370">
                  <c:v>5019.594058467857</c:v>
                </c:pt>
                <c:pt idx="371">
                  <c:v>5019.594058467857</c:v>
                </c:pt>
                <c:pt idx="372">
                  <c:v>5019.594058467857</c:v>
                </c:pt>
                <c:pt idx="373">
                  <c:v>5019.594058467857</c:v>
                </c:pt>
                <c:pt idx="374">
                  <c:v>5019.594058467857</c:v>
                </c:pt>
                <c:pt idx="375">
                  <c:v>5019.594058467857</c:v>
                </c:pt>
                <c:pt idx="376">
                  <c:v>5019.594058467857</c:v>
                </c:pt>
                <c:pt idx="377">
                  <c:v>5019.594058467857</c:v>
                </c:pt>
                <c:pt idx="378">
                  <c:v>5019.594058467857</c:v>
                </c:pt>
                <c:pt idx="379">
                  <c:v>5019.594058467857</c:v>
                </c:pt>
                <c:pt idx="380">
                  <c:v>5019.594058467857</c:v>
                </c:pt>
                <c:pt idx="381">
                  <c:v>5019.594058467857</c:v>
                </c:pt>
                <c:pt idx="382">
                  <c:v>5019.594058467857</c:v>
                </c:pt>
                <c:pt idx="383">
                  <c:v>5019.594058467857</c:v>
                </c:pt>
                <c:pt idx="384">
                  <c:v>5019.594058467857</c:v>
                </c:pt>
                <c:pt idx="385">
                  <c:v>5019.594058467857</c:v>
                </c:pt>
                <c:pt idx="386">
                  <c:v>5019.594058467857</c:v>
                </c:pt>
                <c:pt idx="387">
                  <c:v>5019.594058467857</c:v>
                </c:pt>
                <c:pt idx="388">
                  <c:v>5019.594058467857</c:v>
                </c:pt>
                <c:pt idx="389">
                  <c:v>5019.594058467857</c:v>
                </c:pt>
                <c:pt idx="390">
                  <c:v>5019.594058467857</c:v>
                </c:pt>
                <c:pt idx="391">
                  <c:v>5019.594058467857</c:v>
                </c:pt>
                <c:pt idx="392">
                  <c:v>5019.594058467857</c:v>
                </c:pt>
                <c:pt idx="393">
                  <c:v>5019.594058467857</c:v>
                </c:pt>
                <c:pt idx="394">
                  <c:v>5019.594058467857</c:v>
                </c:pt>
                <c:pt idx="395">
                  <c:v>5019.594058467857</c:v>
                </c:pt>
                <c:pt idx="396">
                  <c:v>5019.594058467857</c:v>
                </c:pt>
                <c:pt idx="397">
                  <c:v>5019.594058467857</c:v>
                </c:pt>
                <c:pt idx="398">
                  <c:v>5019.594058467857</c:v>
                </c:pt>
                <c:pt idx="399">
                  <c:v>5019.594058467857</c:v>
                </c:pt>
                <c:pt idx="400">
                  <c:v>5019.594058467857</c:v>
                </c:pt>
                <c:pt idx="401">
                  <c:v>5019.594058467857</c:v>
                </c:pt>
                <c:pt idx="402">
                  <c:v>5019.594058467857</c:v>
                </c:pt>
                <c:pt idx="403">
                  <c:v>5019.594058467857</c:v>
                </c:pt>
                <c:pt idx="404">
                  <c:v>5019.594058467857</c:v>
                </c:pt>
                <c:pt idx="405">
                  <c:v>5019.594058467857</c:v>
                </c:pt>
                <c:pt idx="406">
                  <c:v>5019.594058467857</c:v>
                </c:pt>
                <c:pt idx="407">
                  <c:v>5019.594058467857</c:v>
                </c:pt>
                <c:pt idx="408">
                  <c:v>5019.594058467857</c:v>
                </c:pt>
                <c:pt idx="409">
                  <c:v>5019.594058467857</c:v>
                </c:pt>
                <c:pt idx="410">
                  <c:v>5019.594058467857</c:v>
                </c:pt>
                <c:pt idx="411">
                  <c:v>5019.594058467857</c:v>
                </c:pt>
                <c:pt idx="412">
                  <c:v>5019.594058467857</c:v>
                </c:pt>
                <c:pt idx="413">
                  <c:v>5019.594058467857</c:v>
                </c:pt>
                <c:pt idx="414">
                  <c:v>5019.594058467857</c:v>
                </c:pt>
                <c:pt idx="415">
                  <c:v>5019.594058467857</c:v>
                </c:pt>
                <c:pt idx="416">
                  <c:v>5019.594058467857</c:v>
                </c:pt>
                <c:pt idx="417">
                  <c:v>5019.594058467857</c:v>
                </c:pt>
                <c:pt idx="418">
                  <c:v>5019.594058467857</c:v>
                </c:pt>
                <c:pt idx="419">
                  <c:v>5019.594058467857</c:v>
                </c:pt>
                <c:pt idx="420">
                  <c:v>5019.594058467857</c:v>
                </c:pt>
                <c:pt idx="421">
                  <c:v>5019.594058467857</c:v>
                </c:pt>
                <c:pt idx="422">
                  <c:v>5019.594058467857</c:v>
                </c:pt>
                <c:pt idx="423">
                  <c:v>5019.594058467857</c:v>
                </c:pt>
                <c:pt idx="424">
                  <c:v>5019.594058467857</c:v>
                </c:pt>
                <c:pt idx="425">
                  <c:v>5019.594058467857</c:v>
                </c:pt>
                <c:pt idx="426">
                  <c:v>5019.594058467857</c:v>
                </c:pt>
                <c:pt idx="427">
                  <c:v>5019.594058467857</c:v>
                </c:pt>
                <c:pt idx="428">
                  <c:v>5019.594058467857</c:v>
                </c:pt>
                <c:pt idx="429">
                  <c:v>5019.594058467857</c:v>
                </c:pt>
                <c:pt idx="430">
                  <c:v>5019.594058467857</c:v>
                </c:pt>
                <c:pt idx="431">
                  <c:v>5019.594058467857</c:v>
                </c:pt>
                <c:pt idx="432">
                  <c:v>5019.594058467857</c:v>
                </c:pt>
                <c:pt idx="433">
                  <c:v>5019.594058467857</c:v>
                </c:pt>
                <c:pt idx="434">
                  <c:v>5019.594058467857</c:v>
                </c:pt>
                <c:pt idx="435">
                  <c:v>5019.594058467857</c:v>
                </c:pt>
                <c:pt idx="436">
                  <c:v>5019.594058467857</c:v>
                </c:pt>
                <c:pt idx="437">
                  <c:v>5019.594058467857</c:v>
                </c:pt>
                <c:pt idx="438">
                  <c:v>5019.594058467857</c:v>
                </c:pt>
                <c:pt idx="439">
                  <c:v>5019.594058467857</c:v>
                </c:pt>
                <c:pt idx="440">
                  <c:v>5019.594058467857</c:v>
                </c:pt>
                <c:pt idx="441">
                  <c:v>5019.594058467857</c:v>
                </c:pt>
                <c:pt idx="442">
                  <c:v>5019.594058467857</c:v>
                </c:pt>
                <c:pt idx="443">
                  <c:v>5019.594058467857</c:v>
                </c:pt>
                <c:pt idx="444">
                  <c:v>5019.594058467857</c:v>
                </c:pt>
                <c:pt idx="445">
                  <c:v>5019.594058467857</c:v>
                </c:pt>
                <c:pt idx="446">
                  <c:v>5019.594058467857</c:v>
                </c:pt>
                <c:pt idx="447">
                  <c:v>5019.594058467857</c:v>
                </c:pt>
                <c:pt idx="448">
                  <c:v>5019.594058467857</c:v>
                </c:pt>
                <c:pt idx="449">
                  <c:v>5019.594058467857</c:v>
                </c:pt>
                <c:pt idx="450">
                  <c:v>5019.594058467857</c:v>
                </c:pt>
                <c:pt idx="451">
                  <c:v>5019.594058467857</c:v>
                </c:pt>
                <c:pt idx="452">
                  <c:v>5019.594058467857</c:v>
                </c:pt>
                <c:pt idx="453">
                  <c:v>5019.594058467857</c:v>
                </c:pt>
                <c:pt idx="454">
                  <c:v>5019.594058467857</c:v>
                </c:pt>
                <c:pt idx="455">
                  <c:v>5019.594058467857</c:v>
                </c:pt>
                <c:pt idx="456">
                  <c:v>5019.594058467857</c:v>
                </c:pt>
                <c:pt idx="457">
                  <c:v>5019.594058467857</c:v>
                </c:pt>
                <c:pt idx="458">
                  <c:v>5019.594058467857</c:v>
                </c:pt>
                <c:pt idx="459">
                  <c:v>5019.594058467857</c:v>
                </c:pt>
                <c:pt idx="460">
                  <c:v>5019.594058467857</c:v>
                </c:pt>
                <c:pt idx="461">
                  <c:v>5019.594058467857</c:v>
                </c:pt>
                <c:pt idx="462">
                  <c:v>5019.594058467857</c:v>
                </c:pt>
                <c:pt idx="463">
                  <c:v>5019.594058467857</c:v>
                </c:pt>
                <c:pt idx="464">
                  <c:v>5019.594058467857</c:v>
                </c:pt>
                <c:pt idx="465">
                  <c:v>5019.594058467857</c:v>
                </c:pt>
                <c:pt idx="466">
                  <c:v>5019.594058467857</c:v>
                </c:pt>
                <c:pt idx="467">
                  <c:v>5019.594058467857</c:v>
                </c:pt>
                <c:pt idx="468">
                  <c:v>5019.594058467857</c:v>
                </c:pt>
                <c:pt idx="469">
                  <c:v>5019.594058467857</c:v>
                </c:pt>
                <c:pt idx="470">
                  <c:v>5019.594058467857</c:v>
                </c:pt>
                <c:pt idx="471">
                  <c:v>5019.594058467857</c:v>
                </c:pt>
                <c:pt idx="472">
                  <c:v>5019.594058467857</c:v>
                </c:pt>
                <c:pt idx="473">
                  <c:v>5019.594058467857</c:v>
                </c:pt>
                <c:pt idx="474">
                  <c:v>5019.594058467857</c:v>
                </c:pt>
                <c:pt idx="475">
                  <c:v>5019.594058467857</c:v>
                </c:pt>
                <c:pt idx="476">
                  <c:v>5019.594058467857</c:v>
                </c:pt>
                <c:pt idx="477">
                  <c:v>5019.594058467857</c:v>
                </c:pt>
                <c:pt idx="478">
                  <c:v>5019.594058467857</c:v>
                </c:pt>
                <c:pt idx="479">
                  <c:v>5019.594058467857</c:v>
                </c:pt>
                <c:pt idx="480">
                  <c:v>5019.594058467857</c:v>
                </c:pt>
                <c:pt idx="481">
                  <c:v>5019.594058467857</c:v>
                </c:pt>
                <c:pt idx="482">
                  <c:v>5019.594058467857</c:v>
                </c:pt>
                <c:pt idx="483">
                  <c:v>5019.594058467857</c:v>
                </c:pt>
                <c:pt idx="484">
                  <c:v>5019.594058467857</c:v>
                </c:pt>
                <c:pt idx="485">
                  <c:v>5019.594058467857</c:v>
                </c:pt>
                <c:pt idx="486">
                  <c:v>5019.594058467857</c:v>
                </c:pt>
                <c:pt idx="487">
                  <c:v>5019.594058467857</c:v>
                </c:pt>
                <c:pt idx="488">
                  <c:v>5019.594058467857</c:v>
                </c:pt>
                <c:pt idx="489">
                  <c:v>5019.594058467857</c:v>
                </c:pt>
                <c:pt idx="490">
                  <c:v>5019.594058467857</c:v>
                </c:pt>
                <c:pt idx="491">
                  <c:v>5019.594058467857</c:v>
                </c:pt>
                <c:pt idx="492">
                  <c:v>5019.594058467857</c:v>
                </c:pt>
                <c:pt idx="493">
                  <c:v>5019.594058467857</c:v>
                </c:pt>
                <c:pt idx="494">
                  <c:v>5019.594058467857</c:v>
                </c:pt>
                <c:pt idx="495">
                  <c:v>5019.594058467857</c:v>
                </c:pt>
                <c:pt idx="496">
                  <c:v>5019.594058467857</c:v>
                </c:pt>
                <c:pt idx="497">
                  <c:v>5019.594058467857</c:v>
                </c:pt>
                <c:pt idx="498">
                  <c:v>5019.594058467857</c:v>
                </c:pt>
                <c:pt idx="499">
                  <c:v>5019.594058467857</c:v>
                </c:pt>
                <c:pt idx="500">
                  <c:v>5019.594058467857</c:v>
                </c:pt>
                <c:pt idx="501">
                  <c:v>5019.594058467857</c:v>
                </c:pt>
                <c:pt idx="502">
                  <c:v>5019.594058467857</c:v>
                </c:pt>
                <c:pt idx="503">
                  <c:v>5019.594058467857</c:v>
                </c:pt>
                <c:pt idx="504">
                  <c:v>5019.594058467857</c:v>
                </c:pt>
                <c:pt idx="505">
                  <c:v>5019.594058467857</c:v>
                </c:pt>
                <c:pt idx="506">
                  <c:v>5019.594058467857</c:v>
                </c:pt>
                <c:pt idx="507">
                  <c:v>5019.594058467857</c:v>
                </c:pt>
                <c:pt idx="508">
                  <c:v>5019.594058467857</c:v>
                </c:pt>
                <c:pt idx="509">
                  <c:v>5019.594058467857</c:v>
                </c:pt>
                <c:pt idx="510">
                  <c:v>5019.594058467857</c:v>
                </c:pt>
                <c:pt idx="511">
                  <c:v>5019.594058467857</c:v>
                </c:pt>
                <c:pt idx="512">
                  <c:v>5019.594058467857</c:v>
                </c:pt>
                <c:pt idx="513">
                  <c:v>5019.594058467857</c:v>
                </c:pt>
                <c:pt idx="514">
                  <c:v>5019.594058467857</c:v>
                </c:pt>
                <c:pt idx="515">
                  <c:v>5019.594058467857</c:v>
                </c:pt>
                <c:pt idx="516">
                  <c:v>5019.594058467857</c:v>
                </c:pt>
                <c:pt idx="517">
                  <c:v>5019.594058467857</c:v>
                </c:pt>
                <c:pt idx="518">
                  <c:v>5019.594058467857</c:v>
                </c:pt>
                <c:pt idx="519">
                  <c:v>5019.594058467857</c:v>
                </c:pt>
                <c:pt idx="520">
                  <c:v>5019.594058467857</c:v>
                </c:pt>
                <c:pt idx="521">
                  <c:v>5019.594058467857</c:v>
                </c:pt>
                <c:pt idx="522">
                  <c:v>5019.594058467857</c:v>
                </c:pt>
                <c:pt idx="523">
                  <c:v>5019.594058467857</c:v>
                </c:pt>
                <c:pt idx="524">
                  <c:v>5019.594058467857</c:v>
                </c:pt>
                <c:pt idx="525">
                  <c:v>5019.594058467857</c:v>
                </c:pt>
                <c:pt idx="526">
                  <c:v>5019.594058467857</c:v>
                </c:pt>
                <c:pt idx="527">
                  <c:v>5019.594058467857</c:v>
                </c:pt>
                <c:pt idx="528">
                  <c:v>5019.594058467857</c:v>
                </c:pt>
                <c:pt idx="529">
                  <c:v>5019.594058467857</c:v>
                </c:pt>
                <c:pt idx="530">
                  <c:v>5019.594058467857</c:v>
                </c:pt>
                <c:pt idx="531">
                  <c:v>5019.594058467857</c:v>
                </c:pt>
                <c:pt idx="532">
                  <c:v>5019.594058467857</c:v>
                </c:pt>
                <c:pt idx="533">
                  <c:v>5019.594058467857</c:v>
                </c:pt>
                <c:pt idx="534">
                  <c:v>5019.594058467857</c:v>
                </c:pt>
                <c:pt idx="535">
                  <c:v>5019.594058467857</c:v>
                </c:pt>
                <c:pt idx="536">
                  <c:v>5019.594058467857</c:v>
                </c:pt>
                <c:pt idx="537">
                  <c:v>5019.594058467857</c:v>
                </c:pt>
                <c:pt idx="538">
                  <c:v>5019.594058467857</c:v>
                </c:pt>
                <c:pt idx="539">
                  <c:v>5019.594058467857</c:v>
                </c:pt>
                <c:pt idx="540">
                  <c:v>5019.594058467857</c:v>
                </c:pt>
                <c:pt idx="541">
                  <c:v>5019.594058467857</c:v>
                </c:pt>
                <c:pt idx="542">
                  <c:v>5019.594058467857</c:v>
                </c:pt>
                <c:pt idx="543">
                  <c:v>5019.594058467857</c:v>
                </c:pt>
                <c:pt idx="544">
                  <c:v>5019.594058467857</c:v>
                </c:pt>
                <c:pt idx="545">
                  <c:v>5019.594058467857</c:v>
                </c:pt>
                <c:pt idx="546">
                  <c:v>5019.594058467857</c:v>
                </c:pt>
                <c:pt idx="547">
                  <c:v>5019.594058467857</c:v>
                </c:pt>
                <c:pt idx="548">
                  <c:v>5019.594058467857</c:v>
                </c:pt>
                <c:pt idx="549">
                  <c:v>5019.594058467857</c:v>
                </c:pt>
                <c:pt idx="550">
                  <c:v>5019.594058467857</c:v>
                </c:pt>
                <c:pt idx="551">
                  <c:v>5019.594058467857</c:v>
                </c:pt>
                <c:pt idx="552">
                  <c:v>5019.594058467857</c:v>
                </c:pt>
                <c:pt idx="553">
                  <c:v>5019.594058467857</c:v>
                </c:pt>
                <c:pt idx="554">
                  <c:v>5019.594058467857</c:v>
                </c:pt>
                <c:pt idx="555">
                  <c:v>5019.594058467857</c:v>
                </c:pt>
                <c:pt idx="556">
                  <c:v>5019.594058467857</c:v>
                </c:pt>
                <c:pt idx="557">
                  <c:v>5019.594058467857</c:v>
                </c:pt>
                <c:pt idx="558">
                  <c:v>5019.594058467857</c:v>
                </c:pt>
                <c:pt idx="559">
                  <c:v>5019.594058467857</c:v>
                </c:pt>
                <c:pt idx="560">
                  <c:v>5019.594058467857</c:v>
                </c:pt>
                <c:pt idx="561">
                  <c:v>5019.594058467857</c:v>
                </c:pt>
                <c:pt idx="562">
                  <c:v>5019.594058467857</c:v>
                </c:pt>
                <c:pt idx="563">
                  <c:v>5019.594058467857</c:v>
                </c:pt>
                <c:pt idx="564">
                  <c:v>5019.594058467857</c:v>
                </c:pt>
                <c:pt idx="565">
                  <c:v>5019.594058467857</c:v>
                </c:pt>
                <c:pt idx="566">
                  <c:v>5019.594058467857</c:v>
                </c:pt>
                <c:pt idx="567">
                  <c:v>5019.594058467857</c:v>
                </c:pt>
                <c:pt idx="568">
                  <c:v>5019.594058467857</c:v>
                </c:pt>
                <c:pt idx="569">
                  <c:v>5019.594058467857</c:v>
                </c:pt>
                <c:pt idx="570">
                  <c:v>5019.594058467857</c:v>
                </c:pt>
                <c:pt idx="571">
                  <c:v>5019.594058467857</c:v>
                </c:pt>
                <c:pt idx="572">
                  <c:v>5019.594058467857</c:v>
                </c:pt>
                <c:pt idx="573">
                  <c:v>5019.594058467857</c:v>
                </c:pt>
                <c:pt idx="574">
                  <c:v>5019.594058467857</c:v>
                </c:pt>
                <c:pt idx="575">
                  <c:v>5019.594058467857</c:v>
                </c:pt>
                <c:pt idx="576">
                  <c:v>5019.594058467857</c:v>
                </c:pt>
                <c:pt idx="577">
                  <c:v>5019.594058467857</c:v>
                </c:pt>
                <c:pt idx="578">
                  <c:v>5019.594058467857</c:v>
                </c:pt>
                <c:pt idx="579">
                  <c:v>5019.594058467857</c:v>
                </c:pt>
                <c:pt idx="580">
                  <c:v>5019.594058467857</c:v>
                </c:pt>
                <c:pt idx="581">
                  <c:v>5019.594058467857</c:v>
                </c:pt>
                <c:pt idx="582">
                  <c:v>5019.594058467857</c:v>
                </c:pt>
                <c:pt idx="583">
                  <c:v>5019.594058467857</c:v>
                </c:pt>
                <c:pt idx="584">
                  <c:v>5019.594058467857</c:v>
                </c:pt>
                <c:pt idx="585">
                  <c:v>5019.594058467857</c:v>
                </c:pt>
                <c:pt idx="586">
                  <c:v>5019.594058467857</c:v>
                </c:pt>
                <c:pt idx="587">
                  <c:v>5019.594058467857</c:v>
                </c:pt>
                <c:pt idx="588">
                  <c:v>5019.594058467857</c:v>
                </c:pt>
                <c:pt idx="589">
                  <c:v>5019.594058467857</c:v>
                </c:pt>
                <c:pt idx="590">
                  <c:v>5019.594058467857</c:v>
                </c:pt>
                <c:pt idx="591">
                  <c:v>5019.594058467857</c:v>
                </c:pt>
                <c:pt idx="592">
                  <c:v>5019.594058467857</c:v>
                </c:pt>
                <c:pt idx="593">
                  <c:v>5019.594058467857</c:v>
                </c:pt>
                <c:pt idx="594">
                  <c:v>5019.594058467857</c:v>
                </c:pt>
                <c:pt idx="595">
                  <c:v>5019.594058467857</c:v>
                </c:pt>
                <c:pt idx="596">
                  <c:v>5019.594058467857</c:v>
                </c:pt>
                <c:pt idx="597">
                  <c:v>5019.594058467857</c:v>
                </c:pt>
                <c:pt idx="598">
                  <c:v>5019.594058467857</c:v>
                </c:pt>
                <c:pt idx="599">
                  <c:v>5019.594058467857</c:v>
                </c:pt>
                <c:pt idx="600">
                  <c:v>5019.594058467857</c:v>
                </c:pt>
                <c:pt idx="601">
                  <c:v>5019.594058467857</c:v>
                </c:pt>
                <c:pt idx="602">
                  <c:v>5019.594058467857</c:v>
                </c:pt>
                <c:pt idx="603">
                  <c:v>5019.594058467857</c:v>
                </c:pt>
                <c:pt idx="604">
                  <c:v>5019.594058467857</c:v>
                </c:pt>
                <c:pt idx="605">
                  <c:v>5019.594058467857</c:v>
                </c:pt>
                <c:pt idx="606">
                  <c:v>5019.594058467857</c:v>
                </c:pt>
                <c:pt idx="607">
                  <c:v>5019.594058467857</c:v>
                </c:pt>
                <c:pt idx="608">
                  <c:v>5019.594058467857</c:v>
                </c:pt>
                <c:pt idx="609">
                  <c:v>5019.594058467857</c:v>
                </c:pt>
                <c:pt idx="610">
                  <c:v>5019.594058467857</c:v>
                </c:pt>
                <c:pt idx="611">
                  <c:v>5019.594058467857</c:v>
                </c:pt>
                <c:pt idx="612">
                  <c:v>5019.594058467857</c:v>
                </c:pt>
                <c:pt idx="613">
                  <c:v>5019.594058467857</c:v>
                </c:pt>
                <c:pt idx="614">
                  <c:v>5019.594058467857</c:v>
                </c:pt>
                <c:pt idx="615">
                  <c:v>5019.594058467857</c:v>
                </c:pt>
                <c:pt idx="616">
                  <c:v>5019.594058467857</c:v>
                </c:pt>
                <c:pt idx="617">
                  <c:v>5019.594058467857</c:v>
                </c:pt>
                <c:pt idx="618">
                  <c:v>5019.594058467857</c:v>
                </c:pt>
                <c:pt idx="619">
                  <c:v>5019.594058467857</c:v>
                </c:pt>
                <c:pt idx="620">
                  <c:v>5019.594058467857</c:v>
                </c:pt>
                <c:pt idx="621">
                  <c:v>5019.594058467857</c:v>
                </c:pt>
                <c:pt idx="622">
                  <c:v>5019.594058467857</c:v>
                </c:pt>
                <c:pt idx="623">
                  <c:v>5019.594058467857</c:v>
                </c:pt>
                <c:pt idx="624">
                  <c:v>5019.594058467857</c:v>
                </c:pt>
                <c:pt idx="625">
                  <c:v>5019.594058467857</c:v>
                </c:pt>
                <c:pt idx="626">
                  <c:v>5019.594058467857</c:v>
                </c:pt>
                <c:pt idx="627">
                  <c:v>5019.594058467857</c:v>
                </c:pt>
                <c:pt idx="628">
                  <c:v>5019.594058467857</c:v>
                </c:pt>
                <c:pt idx="629">
                  <c:v>5019.594058467857</c:v>
                </c:pt>
                <c:pt idx="630">
                  <c:v>5019.594058467857</c:v>
                </c:pt>
                <c:pt idx="631">
                  <c:v>5019.594058467857</c:v>
                </c:pt>
                <c:pt idx="632">
                  <c:v>5019.594058467857</c:v>
                </c:pt>
                <c:pt idx="633">
                  <c:v>5019.594058467857</c:v>
                </c:pt>
                <c:pt idx="634">
                  <c:v>5019.594058467857</c:v>
                </c:pt>
                <c:pt idx="635">
                  <c:v>5019.594058467857</c:v>
                </c:pt>
                <c:pt idx="636">
                  <c:v>5019.594058467857</c:v>
                </c:pt>
                <c:pt idx="637">
                  <c:v>5019.594058467857</c:v>
                </c:pt>
                <c:pt idx="638">
                  <c:v>5019.594058467857</c:v>
                </c:pt>
                <c:pt idx="639">
                  <c:v>5019.594058467857</c:v>
                </c:pt>
                <c:pt idx="640">
                  <c:v>5019.594058467857</c:v>
                </c:pt>
                <c:pt idx="641">
                  <c:v>5019.594058467857</c:v>
                </c:pt>
                <c:pt idx="642">
                  <c:v>5019.594058467857</c:v>
                </c:pt>
                <c:pt idx="643">
                  <c:v>5019.594058467857</c:v>
                </c:pt>
                <c:pt idx="644">
                  <c:v>5019.594058467857</c:v>
                </c:pt>
                <c:pt idx="645">
                  <c:v>5019.594058467857</c:v>
                </c:pt>
                <c:pt idx="646">
                  <c:v>5019.594058467857</c:v>
                </c:pt>
                <c:pt idx="647">
                  <c:v>5019.594058467857</c:v>
                </c:pt>
                <c:pt idx="648">
                  <c:v>5019.594058467857</c:v>
                </c:pt>
                <c:pt idx="649">
                  <c:v>5019.594058467857</c:v>
                </c:pt>
                <c:pt idx="650">
                  <c:v>5019.594058467857</c:v>
                </c:pt>
                <c:pt idx="651">
                  <c:v>5019.594058467857</c:v>
                </c:pt>
                <c:pt idx="652">
                  <c:v>5019.594058467857</c:v>
                </c:pt>
                <c:pt idx="653">
                  <c:v>5019.594058467857</c:v>
                </c:pt>
                <c:pt idx="654">
                  <c:v>5019.594058467857</c:v>
                </c:pt>
                <c:pt idx="655">
                  <c:v>5019.594058467857</c:v>
                </c:pt>
                <c:pt idx="656">
                  <c:v>5019.594058467857</c:v>
                </c:pt>
                <c:pt idx="657">
                  <c:v>5019.594058467857</c:v>
                </c:pt>
                <c:pt idx="658">
                  <c:v>5019.594058467857</c:v>
                </c:pt>
                <c:pt idx="659">
                  <c:v>5019.594058467857</c:v>
                </c:pt>
                <c:pt idx="660">
                  <c:v>5019.594058467857</c:v>
                </c:pt>
                <c:pt idx="661">
                  <c:v>5019.594058467857</c:v>
                </c:pt>
                <c:pt idx="662">
                  <c:v>5019.594058467857</c:v>
                </c:pt>
                <c:pt idx="663">
                  <c:v>5019.594058467857</c:v>
                </c:pt>
                <c:pt idx="664">
                  <c:v>5019.594058467857</c:v>
                </c:pt>
                <c:pt idx="665">
                  <c:v>5019.594058467857</c:v>
                </c:pt>
                <c:pt idx="666">
                  <c:v>5019.594058467857</c:v>
                </c:pt>
                <c:pt idx="667">
                  <c:v>5019.594058467857</c:v>
                </c:pt>
                <c:pt idx="668">
                  <c:v>5019.594058467857</c:v>
                </c:pt>
                <c:pt idx="669">
                  <c:v>5019.594058467857</c:v>
                </c:pt>
                <c:pt idx="670">
                  <c:v>5019.594058467857</c:v>
                </c:pt>
                <c:pt idx="671">
                  <c:v>5019.594058467857</c:v>
                </c:pt>
                <c:pt idx="672">
                  <c:v>5019.594058467857</c:v>
                </c:pt>
                <c:pt idx="673">
                  <c:v>5019.594058467857</c:v>
                </c:pt>
                <c:pt idx="674">
                  <c:v>5019.594058467857</c:v>
                </c:pt>
                <c:pt idx="675">
                  <c:v>5019.594058467857</c:v>
                </c:pt>
                <c:pt idx="676">
                  <c:v>5019.594058467857</c:v>
                </c:pt>
                <c:pt idx="677">
                  <c:v>5019.594058467857</c:v>
                </c:pt>
                <c:pt idx="678">
                  <c:v>5019.594058467857</c:v>
                </c:pt>
                <c:pt idx="679">
                  <c:v>5019.594058467857</c:v>
                </c:pt>
                <c:pt idx="680">
                  <c:v>5019.594058467857</c:v>
                </c:pt>
                <c:pt idx="681">
                  <c:v>5019.594058467857</c:v>
                </c:pt>
                <c:pt idx="682">
                  <c:v>5019.594058467857</c:v>
                </c:pt>
                <c:pt idx="683">
                  <c:v>5019.594058467857</c:v>
                </c:pt>
                <c:pt idx="684">
                  <c:v>5019.594058467857</c:v>
                </c:pt>
                <c:pt idx="685">
                  <c:v>5019.594058467857</c:v>
                </c:pt>
                <c:pt idx="686">
                  <c:v>5019.594058467857</c:v>
                </c:pt>
                <c:pt idx="687">
                  <c:v>5019.594058467857</c:v>
                </c:pt>
                <c:pt idx="688">
                  <c:v>5019.594058467857</c:v>
                </c:pt>
                <c:pt idx="689">
                  <c:v>5019.594058467857</c:v>
                </c:pt>
                <c:pt idx="690">
                  <c:v>5019.594058467857</c:v>
                </c:pt>
                <c:pt idx="691">
                  <c:v>5019.594058467857</c:v>
                </c:pt>
                <c:pt idx="692">
                  <c:v>5019.594058467857</c:v>
                </c:pt>
                <c:pt idx="693">
                  <c:v>5019.594058467857</c:v>
                </c:pt>
                <c:pt idx="694">
                  <c:v>5019.594058467857</c:v>
                </c:pt>
                <c:pt idx="695">
                  <c:v>5019.594058467857</c:v>
                </c:pt>
                <c:pt idx="696">
                  <c:v>5019.594058467857</c:v>
                </c:pt>
                <c:pt idx="697">
                  <c:v>5019.594058467857</c:v>
                </c:pt>
                <c:pt idx="698">
                  <c:v>5019.594058467857</c:v>
                </c:pt>
                <c:pt idx="699">
                  <c:v>5019.594058467857</c:v>
                </c:pt>
                <c:pt idx="700">
                  <c:v>5019.594058467857</c:v>
                </c:pt>
                <c:pt idx="701">
                  <c:v>5019.594058467857</c:v>
                </c:pt>
                <c:pt idx="702">
                  <c:v>5019.594058467857</c:v>
                </c:pt>
                <c:pt idx="703">
                  <c:v>5019.594058467857</c:v>
                </c:pt>
                <c:pt idx="704">
                  <c:v>5019.594058467857</c:v>
                </c:pt>
                <c:pt idx="705">
                  <c:v>5019.594058467857</c:v>
                </c:pt>
                <c:pt idx="706">
                  <c:v>5019.594058467857</c:v>
                </c:pt>
                <c:pt idx="707">
                  <c:v>5019.594058467857</c:v>
                </c:pt>
                <c:pt idx="708">
                  <c:v>5019.594058467857</c:v>
                </c:pt>
                <c:pt idx="709">
                  <c:v>5019.594058467857</c:v>
                </c:pt>
                <c:pt idx="710">
                  <c:v>5019.594058467857</c:v>
                </c:pt>
                <c:pt idx="711">
                  <c:v>5019.594058467857</c:v>
                </c:pt>
                <c:pt idx="712">
                  <c:v>5019.594058467857</c:v>
                </c:pt>
                <c:pt idx="713">
                  <c:v>5019.594058467857</c:v>
                </c:pt>
                <c:pt idx="714">
                  <c:v>5019.594058467857</c:v>
                </c:pt>
                <c:pt idx="715">
                  <c:v>5019.594058467857</c:v>
                </c:pt>
                <c:pt idx="716">
                  <c:v>5019.594058467857</c:v>
                </c:pt>
                <c:pt idx="717">
                  <c:v>5019.594058467857</c:v>
                </c:pt>
                <c:pt idx="718">
                  <c:v>5019.594058467857</c:v>
                </c:pt>
                <c:pt idx="719">
                  <c:v>5019.594058467857</c:v>
                </c:pt>
                <c:pt idx="720">
                  <c:v>5019.594058467857</c:v>
                </c:pt>
                <c:pt idx="721">
                  <c:v>5019.594058467857</c:v>
                </c:pt>
                <c:pt idx="722">
                  <c:v>5019.594058467857</c:v>
                </c:pt>
                <c:pt idx="723">
                  <c:v>5019.594058467857</c:v>
                </c:pt>
                <c:pt idx="724">
                  <c:v>5019.594058467857</c:v>
                </c:pt>
                <c:pt idx="725">
                  <c:v>5019.594058467857</c:v>
                </c:pt>
                <c:pt idx="726">
                  <c:v>5019.594058467857</c:v>
                </c:pt>
                <c:pt idx="727">
                  <c:v>5019.594058467857</c:v>
                </c:pt>
                <c:pt idx="728">
                  <c:v>5019.594058467857</c:v>
                </c:pt>
                <c:pt idx="729">
                  <c:v>5019.594058467857</c:v>
                </c:pt>
                <c:pt idx="730">
                  <c:v>5019.594058467857</c:v>
                </c:pt>
                <c:pt idx="731">
                  <c:v>5019.594058467857</c:v>
                </c:pt>
                <c:pt idx="732">
                  <c:v>5019.594058467857</c:v>
                </c:pt>
                <c:pt idx="733">
                  <c:v>5019.594058467857</c:v>
                </c:pt>
                <c:pt idx="734">
                  <c:v>5019.594058467857</c:v>
                </c:pt>
                <c:pt idx="735">
                  <c:v>5019.594058467857</c:v>
                </c:pt>
                <c:pt idx="736">
                  <c:v>5019.594058467857</c:v>
                </c:pt>
                <c:pt idx="737">
                  <c:v>5019.594058467857</c:v>
                </c:pt>
                <c:pt idx="738">
                  <c:v>5019.594058467857</c:v>
                </c:pt>
                <c:pt idx="739">
                  <c:v>5019.594058467857</c:v>
                </c:pt>
                <c:pt idx="740">
                  <c:v>5019.594058467857</c:v>
                </c:pt>
                <c:pt idx="741">
                  <c:v>5019.594058467857</c:v>
                </c:pt>
                <c:pt idx="742">
                  <c:v>5019.594058467857</c:v>
                </c:pt>
                <c:pt idx="743">
                  <c:v>5019.594058467857</c:v>
                </c:pt>
                <c:pt idx="744">
                  <c:v>5019.594058467857</c:v>
                </c:pt>
                <c:pt idx="745">
                  <c:v>5019.594058467857</c:v>
                </c:pt>
                <c:pt idx="746">
                  <c:v>5019.594058467857</c:v>
                </c:pt>
                <c:pt idx="747">
                  <c:v>5019.594058467857</c:v>
                </c:pt>
                <c:pt idx="748">
                  <c:v>5019.594058467857</c:v>
                </c:pt>
                <c:pt idx="749">
                  <c:v>5019.594058467857</c:v>
                </c:pt>
                <c:pt idx="750">
                  <c:v>5019.594058467857</c:v>
                </c:pt>
                <c:pt idx="751">
                  <c:v>5019.594058467857</c:v>
                </c:pt>
                <c:pt idx="752">
                  <c:v>5019.594058467857</c:v>
                </c:pt>
                <c:pt idx="753">
                  <c:v>5019.594058467857</c:v>
                </c:pt>
                <c:pt idx="754">
                  <c:v>5019.594058467857</c:v>
                </c:pt>
                <c:pt idx="755">
                  <c:v>5019.594058467857</c:v>
                </c:pt>
                <c:pt idx="756">
                  <c:v>5019.594058467857</c:v>
                </c:pt>
                <c:pt idx="757">
                  <c:v>5019.594058467857</c:v>
                </c:pt>
                <c:pt idx="758">
                  <c:v>5019.594058467857</c:v>
                </c:pt>
                <c:pt idx="759">
                  <c:v>5019.594058467857</c:v>
                </c:pt>
                <c:pt idx="760">
                  <c:v>5019.594058467857</c:v>
                </c:pt>
                <c:pt idx="761">
                  <c:v>5019.594058467857</c:v>
                </c:pt>
                <c:pt idx="762">
                  <c:v>5019.594058467857</c:v>
                </c:pt>
                <c:pt idx="763">
                  <c:v>5019.594058467857</c:v>
                </c:pt>
                <c:pt idx="764">
                  <c:v>5019.594058467857</c:v>
                </c:pt>
                <c:pt idx="765">
                  <c:v>5019.594058467857</c:v>
                </c:pt>
                <c:pt idx="766">
                  <c:v>5019.594058467857</c:v>
                </c:pt>
                <c:pt idx="767">
                  <c:v>5019.594058467857</c:v>
                </c:pt>
                <c:pt idx="768">
                  <c:v>5019.594058467857</c:v>
                </c:pt>
                <c:pt idx="769">
                  <c:v>5019.594058467857</c:v>
                </c:pt>
                <c:pt idx="770">
                  <c:v>5019.594058467857</c:v>
                </c:pt>
                <c:pt idx="771">
                  <c:v>5019.594058467857</c:v>
                </c:pt>
                <c:pt idx="772">
                  <c:v>5019.594058467857</c:v>
                </c:pt>
                <c:pt idx="773">
                  <c:v>5019.594058467857</c:v>
                </c:pt>
                <c:pt idx="774">
                  <c:v>5019.594058467857</c:v>
                </c:pt>
                <c:pt idx="775">
                  <c:v>5019.594058467857</c:v>
                </c:pt>
                <c:pt idx="776">
                  <c:v>5019.594058467857</c:v>
                </c:pt>
                <c:pt idx="777">
                  <c:v>5019.594058467857</c:v>
                </c:pt>
                <c:pt idx="778">
                  <c:v>5019.594058467857</c:v>
                </c:pt>
                <c:pt idx="779">
                  <c:v>5019.594058467857</c:v>
                </c:pt>
                <c:pt idx="780">
                  <c:v>5019.594058467857</c:v>
                </c:pt>
                <c:pt idx="781">
                  <c:v>5019.594058467857</c:v>
                </c:pt>
                <c:pt idx="782">
                  <c:v>5019.594058467857</c:v>
                </c:pt>
                <c:pt idx="783">
                  <c:v>5019.594058467857</c:v>
                </c:pt>
                <c:pt idx="784">
                  <c:v>5019.594058467857</c:v>
                </c:pt>
                <c:pt idx="785">
                  <c:v>5019.594058467857</c:v>
                </c:pt>
                <c:pt idx="786">
                  <c:v>5019.594058467857</c:v>
                </c:pt>
                <c:pt idx="787">
                  <c:v>5019.594058467857</c:v>
                </c:pt>
                <c:pt idx="788">
                  <c:v>5019.594058467857</c:v>
                </c:pt>
                <c:pt idx="789">
                  <c:v>5019.594058467857</c:v>
                </c:pt>
                <c:pt idx="790">
                  <c:v>5019.594058467857</c:v>
                </c:pt>
                <c:pt idx="791">
                  <c:v>5019.594058467857</c:v>
                </c:pt>
                <c:pt idx="792">
                  <c:v>5019.594058467857</c:v>
                </c:pt>
                <c:pt idx="793">
                  <c:v>5019.594058467857</c:v>
                </c:pt>
                <c:pt idx="794">
                  <c:v>5019.594058467857</c:v>
                </c:pt>
                <c:pt idx="795">
                  <c:v>5019.594058467857</c:v>
                </c:pt>
                <c:pt idx="796">
                  <c:v>5019.594058467857</c:v>
                </c:pt>
                <c:pt idx="797">
                  <c:v>5019.594058467857</c:v>
                </c:pt>
                <c:pt idx="798">
                  <c:v>5019.594058467857</c:v>
                </c:pt>
                <c:pt idx="799">
                  <c:v>5019.594058467857</c:v>
                </c:pt>
                <c:pt idx="800">
                  <c:v>5019.594058467857</c:v>
                </c:pt>
                <c:pt idx="801">
                  <c:v>5019.594058467857</c:v>
                </c:pt>
                <c:pt idx="802">
                  <c:v>5019.594058467857</c:v>
                </c:pt>
                <c:pt idx="803">
                  <c:v>5019.594058467857</c:v>
                </c:pt>
                <c:pt idx="804">
                  <c:v>5019.594058467857</c:v>
                </c:pt>
                <c:pt idx="805">
                  <c:v>5019.594058467857</c:v>
                </c:pt>
                <c:pt idx="806">
                  <c:v>5019.594058467857</c:v>
                </c:pt>
                <c:pt idx="807">
                  <c:v>5019.594058467857</c:v>
                </c:pt>
                <c:pt idx="808">
                  <c:v>5019.594058467857</c:v>
                </c:pt>
                <c:pt idx="809">
                  <c:v>5019.594058467857</c:v>
                </c:pt>
                <c:pt idx="810">
                  <c:v>5019.594058467857</c:v>
                </c:pt>
                <c:pt idx="811">
                  <c:v>5019.594058467857</c:v>
                </c:pt>
                <c:pt idx="812">
                  <c:v>5019.594058467857</c:v>
                </c:pt>
                <c:pt idx="813">
                  <c:v>5019.594058467857</c:v>
                </c:pt>
                <c:pt idx="814">
                  <c:v>5019.594058467857</c:v>
                </c:pt>
                <c:pt idx="815">
                  <c:v>5019.594058467857</c:v>
                </c:pt>
                <c:pt idx="816">
                  <c:v>5019.594058467857</c:v>
                </c:pt>
                <c:pt idx="817">
                  <c:v>5019.594058467857</c:v>
                </c:pt>
                <c:pt idx="818">
                  <c:v>5019.594058467857</c:v>
                </c:pt>
                <c:pt idx="819">
                  <c:v>5019.594058467857</c:v>
                </c:pt>
                <c:pt idx="820">
                  <c:v>5019.594058467857</c:v>
                </c:pt>
                <c:pt idx="821">
                  <c:v>5019.594058467857</c:v>
                </c:pt>
                <c:pt idx="822">
                  <c:v>5019.594058467857</c:v>
                </c:pt>
                <c:pt idx="823">
                  <c:v>5019.594058467857</c:v>
                </c:pt>
                <c:pt idx="824">
                  <c:v>5019.594058467857</c:v>
                </c:pt>
                <c:pt idx="825">
                  <c:v>5019.594058467857</c:v>
                </c:pt>
                <c:pt idx="826">
                  <c:v>5019.594058467857</c:v>
                </c:pt>
                <c:pt idx="827">
                  <c:v>5019.594058467857</c:v>
                </c:pt>
                <c:pt idx="828">
                  <c:v>5019.594058467857</c:v>
                </c:pt>
                <c:pt idx="829">
                  <c:v>5019.594058467857</c:v>
                </c:pt>
                <c:pt idx="830">
                  <c:v>5019.594058467857</c:v>
                </c:pt>
                <c:pt idx="831">
                  <c:v>5019.594058467857</c:v>
                </c:pt>
                <c:pt idx="832">
                  <c:v>5019.594058467857</c:v>
                </c:pt>
                <c:pt idx="833">
                  <c:v>5019.594058467857</c:v>
                </c:pt>
                <c:pt idx="834">
                  <c:v>5019.594058467857</c:v>
                </c:pt>
                <c:pt idx="835">
                  <c:v>5019.594058467857</c:v>
                </c:pt>
                <c:pt idx="836">
                  <c:v>5019.594058467857</c:v>
                </c:pt>
                <c:pt idx="837">
                  <c:v>5019.594058467857</c:v>
                </c:pt>
                <c:pt idx="838">
                  <c:v>5019.594058467857</c:v>
                </c:pt>
                <c:pt idx="839">
                  <c:v>5019.594058467857</c:v>
                </c:pt>
                <c:pt idx="840">
                  <c:v>5019.594058467857</c:v>
                </c:pt>
                <c:pt idx="841">
                  <c:v>5019.594058467857</c:v>
                </c:pt>
                <c:pt idx="842">
                  <c:v>5019.594058467857</c:v>
                </c:pt>
                <c:pt idx="843">
                  <c:v>5019.594058467857</c:v>
                </c:pt>
                <c:pt idx="844">
                  <c:v>5019.594058467857</c:v>
                </c:pt>
                <c:pt idx="845">
                  <c:v>5019.594058467857</c:v>
                </c:pt>
                <c:pt idx="846">
                  <c:v>5019.594058467857</c:v>
                </c:pt>
                <c:pt idx="847">
                  <c:v>5019.594058467857</c:v>
                </c:pt>
                <c:pt idx="848">
                  <c:v>5019.594058467857</c:v>
                </c:pt>
                <c:pt idx="849">
                  <c:v>5019.594058467857</c:v>
                </c:pt>
                <c:pt idx="850">
                  <c:v>5019.594058467857</c:v>
                </c:pt>
                <c:pt idx="851">
                  <c:v>5019.594058467857</c:v>
                </c:pt>
                <c:pt idx="852">
                  <c:v>5019.594058467857</c:v>
                </c:pt>
                <c:pt idx="853">
                  <c:v>5019.594058467857</c:v>
                </c:pt>
                <c:pt idx="854">
                  <c:v>5019.594058467857</c:v>
                </c:pt>
                <c:pt idx="855">
                  <c:v>5019.594058467857</c:v>
                </c:pt>
                <c:pt idx="856">
                  <c:v>5019.594058467857</c:v>
                </c:pt>
                <c:pt idx="857">
                  <c:v>5019.594058467857</c:v>
                </c:pt>
                <c:pt idx="858">
                  <c:v>5019.594058467857</c:v>
                </c:pt>
                <c:pt idx="859">
                  <c:v>5019.594058467857</c:v>
                </c:pt>
                <c:pt idx="860">
                  <c:v>5019.594058467857</c:v>
                </c:pt>
                <c:pt idx="861">
                  <c:v>5019.594058467857</c:v>
                </c:pt>
                <c:pt idx="862">
                  <c:v>5019.594058467857</c:v>
                </c:pt>
                <c:pt idx="863">
                  <c:v>5019.594058467857</c:v>
                </c:pt>
                <c:pt idx="864">
                  <c:v>5019.594058467857</c:v>
                </c:pt>
                <c:pt idx="865">
                  <c:v>5019.594058467857</c:v>
                </c:pt>
                <c:pt idx="866">
                  <c:v>5019.594058467857</c:v>
                </c:pt>
                <c:pt idx="867">
                  <c:v>5019.594058467857</c:v>
                </c:pt>
                <c:pt idx="868">
                  <c:v>5019.594058467857</c:v>
                </c:pt>
                <c:pt idx="869">
                  <c:v>5019.594058467857</c:v>
                </c:pt>
                <c:pt idx="870">
                  <c:v>5019.594058467857</c:v>
                </c:pt>
                <c:pt idx="871">
                  <c:v>5019.594058467857</c:v>
                </c:pt>
                <c:pt idx="872">
                  <c:v>5019.594058467857</c:v>
                </c:pt>
                <c:pt idx="873">
                  <c:v>5019.594058467857</c:v>
                </c:pt>
                <c:pt idx="874">
                  <c:v>5019.594058467857</c:v>
                </c:pt>
                <c:pt idx="875">
                  <c:v>5019.594058467857</c:v>
                </c:pt>
                <c:pt idx="876">
                  <c:v>5019.594058467857</c:v>
                </c:pt>
                <c:pt idx="877">
                  <c:v>5019.594058467857</c:v>
                </c:pt>
                <c:pt idx="878">
                  <c:v>5019.594058467857</c:v>
                </c:pt>
                <c:pt idx="879">
                  <c:v>5019.594058467857</c:v>
                </c:pt>
                <c:pt idx="880">
                  <c:v>5019.594058467857</c:v>
                </c:pt>
                <c:pt idx="881">
                  <c:v>5019.594058467857</c:v>
                </c:pt>
                <c:pt idx="882">
                  <c:v>5019.594058467857</c:v>
                </c:pt>
                <c:pt idx="883">
                  <c:v>5019.594058467857</c:v>
                </c:pt>
                <c:pt idx="884">
                  <c:v>5019.594058467857</c:v>
                </c:pt>
                <c:pt idx="885">
                  <c:v>5019.594058467857</c:v>
                </c:pt>
                <c:pt idx="886">
                  <c:v>5019.594058467857</c:v>
                </c:pt>
                <c:pt idx="887">
                  <c:v>5019.594058467857</c:v>
                </c:pt>
                <c:pt idx="888">
                  <c:v>5019.594058467857</c:v>
                </c:pt>
                <c:pt idx="889">
                  <c:v>5019.594058467857</c:v>
                </c:pt>
                <c:pt idx="890">
                  <c:v>5019.594058467857</c:v>
                </c:pt>
                <c:pt idx="891">
                  <c:v>5019.594058467857</c:v>
                </c:pt>
                <c:pt idx="892">
                  <c:v>5019.594058467857</c:v>
                </c:pt>
                <c:pt idx="893">
                  <c:v>5019.594058467857</c:v>
                </c:pt>
                <c:pt idx="894">
                  <c:v>5019.594058467857</c:v>
                </c:pt>
                <c:pt idx="895">
                  <c:v>5019.594058467857</c:v>
                </c:pt>
                <c:pt idx="896">
                  <c:v>5019.594058467857</c:v>
                </c:pt>
                <c:pt idx="897">
                  <c:v>5019.594058467857</c:v>
                </c:pt>
                <c:pt idx="898">
                  <c:v>5019.594058467857</c:v>
                </c:pt>
                <c:pt idx="899">
                  <c:v>5019.594058467857</c:v>
                </c:pt>
                <c:pt idx="900">
                  <c:v>5019.594058467857</c:v>
                </c:pt>
                <c:pt idx="901">
                  <c:v>5019.594058467857</c:v>
                </c:pt>
                <c:pt idx="902">
                  <c:v>5019.594058467857</c:v>
                </c:pt>
                <c:pt idx="903">
                  <c:v>5019.594058467857</c:v>
                </c:pt>
                <c:pt idx="904">
                  <c:v>5019.594058467857</c:v>
                </c:pt>
                <c:pt idx="905">
                  <c:v>5019.594058467857</c:v>
                </c:pt>
                <c:pt idx="906">
                  <c:v>5019.594058467857</c:v>
                </c:pt>
                <c:pt idx="907">
                  <c:v>5019.594058467857</c:v>
                </c:pt>
                <c:pt idx="908">
                  <c:v>5019.594058467857</c:v>
                </c:pt>
                <c:pt idx="909">
                  <c:v>5019.594058467857</c:v>
                </c:pt>
                <c:pt idx="910">
                  <c:v>5019.594058467857</c:v>
                </c:pt>
                <c:pt idx="911">
                  <c:v>5019.594058467857</c:v>
                </c:pt>
                <c:pt idx="912">
                  <c:v>5019.594058467857</c:v>
                </c:pt>
                <c:pt idx="913">
                  <c:v>5019.594058467857</c:v>
                </c:pt>
                <c:pt idx="914">
                  <c:v>5019.594058467857</c:v>
                </c:pt>
                <c:pt idx="915">
                  <c:v>5019.594058467857</c:v>
                </c:pt>
                <c:pt idx="916">
                  <c:v>5019.594058467857</c:v>
                </c:pt>
                <c:pt idx="917">
                  <c:v>5019.594058467857</c:v>
                </c:pt>
                <c:pt idx="918">
                  <c:v>5019.594058467857</c:v>
                </c:pt>
                <c:pt idx="919">
                  <c:v>5019.594058467857</c:v>
                </c:pt>
                <c:pt idx="920">
                  <c:v>5019.594058467857</c:v>
                </c:pt>
                <c:pt idx="921">
                  <c:v>5019.594058467857</c:v>
                </c:pt>
                <c:pt idx="922">
                  <c:v>5019.594058467857</c:v>
                </c:pt>
                <c:pt idx="923">
                  <c:v>5019.594058467857</c:v>
                </c:pt>
                <c:pt idx="924">
                  <c:v>5019.594058467857</c:v>
                </c:pt>
                <c:pt idx="925">
                  <c:v>5019.594058467857</c:v>
                </c:pt>
                <c:pt idx="926">
                  <c:v>5019.594058467857</c:v>
                </c:pt>
                <c:pt idx="927">
                  <c:v>5019.594058467857</c:v>
                </c:pt>
                <c:pt idx="928">
                  <c:v>5019.594058467857</c:v>
                </c:pt>
                <c:pt idx="929">
                  <c:v>5019.594058467857</c:v>
                </c:pt>
                <c:pt idx="930">
                  <c:v>5019.594058467857</c:v>
                </c:pt>
                <c:pt idx="931">
                  <c:v>5019.594058467857</c:v>
                </c:pt>
                <c:pt idx="932">
                  <c:v>5019.594058467857</c:v>
                </c:pt>
                <c:pt idx="933">
                  <c:v>5019.594058467857</c:v>
                </c:pt>
                <c:pt idx="934">
                  <c:v>5019.594058467857</c:v>
                </c:pt>
                <c:pt idx="935">
                  <c:v>5019.594058467857</c:v>
                </c:pt>
                <c:pt idx="936">
                  <c:v>5019.594058467857</c:v>
                </c:pt>
                <c:pt idx="937">
                  <c:v>5019.594058467857</c:v>
                </c:pt>
                <c:pt idx="938">
                  <c:v>5019.594058467857</c:v>
                </c:pt>
                <c:pt idx="939">
                  <c:v>5019.594058467857</c:v>
                </c:pt>
                <c:pt idx="940">
                  <c:v>5019.594058467857</c:v>
                </c:pt>
                <c:pt idx="941">
                  <c:v>5019.594058467857</c:v>
                </c:pt>
                <c:pt idx="942">
                  <c:v>5019.594058467857</c:v>
                </c:pt>
                <c:pt idx="943">
                  <c:v>5019.594058467857</c:v>
                </c:pt>
                <c:pt idx="944">
                  <c:v>5019.594058467857</c:v>
                </c:pt>
                <c:pt idx="945">
                  <c:v>5019.594058467857</c:v>
                </c:pt>
                <c:pt idx="946">
                  <c:v>5019.594058467857</c:v>
                </c:pt>
                <c:pt idx="947">
                  <c:v>5019.594058467857</c:v>
                </c:pt>
                <c:pt idx="948">
                  <c:v>5019.594058467857</c:v>
                </c:pt>
                <c:pt idx="949">
                  <c:v>5019.594058467857</c:v>
                </c:pt>
                <c:pt idx="950">
                  <c:v>5019.594058467857</c:v>
                </c:pt>
                <c:pt idx="951">
                  <c:v>5019.594058467857</c:v>
                </c:pt>
                <c:pt idx="952">
                  <c:v>5019.594058467857</c:v>
                </c:pt>
                <c:pt idx="953">
                  <c:v>5019.594058467857</c:v>
                </c:pt>
                <c:pt idx="954">
                  <c:v>5019.594058467857</c:v>
                </c:pt>
                <c:pt idx="955">
                  <c:v>5019.594058467857</c:v>
                </c:pt>
                <c:pt idx="956">
                  <c:v>5019.594058467857</c:v>
                </c:pt>
                <c:pt idx="957">
                  <c:v>5019.594058467857</c:v>
                </c:pt>
                <c:pt idx="958">
                  <c:v>5019.594058467857</c:v>
                </c:pt>
                <c:pt idx="959">
                  <c:v>5019.594058467857</c:v>
                </c:pt>
                <c:pt idx="960">
                  <c:v>5019.594058467857</c:v>
                </c:pt>
                <c:pt idx="961">
                  <c:v>5019.594058467857</c:v>
                </c:pt>
                <c:pt idx="962">
                  <c:v>5019.594058467857</c:v>
                </c:pt>
                <c:pt idx="963">
                  <c:v>5019.594058467857</c:v>
                </c:pt>
                <c:pt idx="964">
                  <c:v>5019.594058467857</c:v>
                </c:pt>
                <c:pt idx="965">
                  <c:v>5019.594058467857</c:v>
                </c:pt>
                <c:pt idx="966">
                  <c:v>5019.594058467857</c:v>
                </c:pt>
                <c:pt idx="967">
                  <c:v>5019.594058467857</c:v>
                </c:pt>
                <c:pt idx="968">
                  <c:v>5019.594058467857</c:v>
                </c:pt>
                <c:pt idx="969">
                  <c:v>5019.594058467857</c:v>
                </c:pt>
                <c:pt idx="970">
                  <c:v>5019.594058467857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1.224237063057874</c:v>
                </c:pt>
                <c:pt idx="2">
                  <c:v>9.131328714963127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1.269459437461834</c:v>
                </c:pt>
                <c:pt idx="2">
                  <c:v>8.170079403147927</c:v>
                </c:pt>
                <c:pt idx="3">
                  <c:v>0.2293209405223181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0.04522237440396009</c:v>
                </c:pt>
                <c:pt idx="2">
                  <c:v>0.2629877512426754</c:v>
                </c:pt>
                <c:pt idx="3">
                  <c:v>9.360649655485446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InfoC!$C$625:$F$625</c:f>
              <c:numCache>
                <c:formatCode>General</c:formatCode>
                <c:ptCount val="4"/>
                <c:pt idx="0">
                  <c:v>0</c:v>
                </c:pt>
                <c:pt idx="1">
                  <c:v>8.100905822840328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InfoC!$C$626:$F$626</c:f>
              <c:numCache>
                <c:formatCode>General</c:formatCode>
                <c:ptCount val="4"/>
                <c:pt idx="0">
                  <c:v>0</c:v>
                </c:pt>
                <c:pt idx="1">
                  <c:v>8.158093774097825</c:v>
                </c:pt>
                <c:pt idx="2">
                  <c:v>0.04522237440396008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InfoC!$C$624:$F$624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InfoC!$C$627:$F$627</c:f>
              <c:numCache>
                <c:formatCode>General</c:formatCode>
                <c:ptCount val="4"/>
                <c:pt idx="0">
                  <c:v>0</c:v>
                </c:pt>
                <c:pt idx="1">
                  <c:v>0.0571879512574958</c:v>
                </c:pt>
                <c:pt idx="2">
                  <c:v>8.146128197244289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InfoC!$C$639:$F$639</c:f>
              <c:numCache>
                <c:formatCode>General</c:formatCode>
                <c:ptCount val="4"/>
                <c:pt idx="0">
                  <c:v>0</c:v>
                </c:pt>
                <c:pt idx="1">
                  <c:v>4.760612307956133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InfoC!$C$640:$F$640</c:f>
              <c:numCache>
                <c:formatCode>General</c:formatCode>
                <c:ptCount val="4"/>
                <c:pt idx="0">
                  <c:v>0</c:v>
                </c:pt>
                <c:pt idx="1">
                  <c:v>4.805834682360093</c:v>
                </c:pt>
                <c:pt idx="2">
                  <c:v>0.0571879512574958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InfoC!$C$638:$F$638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PN11</c:v>
                </c:pt>
              </c:strCache>
            </c:strRef>
          </c:cat>
          <c:val>
            <c:numRef>
              <c:f>InfoC!$C$641:$F$641</c:f>
              <c:numCache>
                <c:formatCode>General</c:formatCode>
                <c:ptCount val="4"/>
                <c:pt idx="0">
                  <c:v>0</c:v>
                </c:pt>
                <c:pt idx="1">
                  <c:v>0.04522237440396008</c:v>
                </c:pt>
                <c:pt idx="2">
                  <c:v>4.817800259213628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InfoC!$C$653:$F$653</c:f>
              <c:numCache>
                <c:formatCode>General</c:formatCode>
                <c:ptCount val="4"/>
                <c:pt idx="0">
                  <c:v>0</c:v>
                </c:pt>
                <c:pt idx="1">
                  <c:v>14.79511628346321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InfoC!$C$654:$F$654</c:f>
              <c:numCache>
                <c:formatCode>General</c:formatCode>
                <c:ptCount val="4"/>
                <c:pt idx="0">
                  <c:v>0</c:v>
                </c:pt>
                <c:pt idx="1">
                  <c:v>15.0213490979975</c:v>
                </c:pt>
                <c:pt idx="2">
                  <c:v>0.04522237440396009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InfoC!$C$652:$F$652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InfoC!$C$655:$F$655</c:f>
              <c:numCache>
                <c:formatCode>General</c:formatCode>
                <c:ptCount val="4"/>
                <c:pt idx="0">
                  <c:v>0</c:v>
                </c:pt>
                <c:pt idx="1">
                  <c:v>0.2262328145342895</c:v>
                </c:pt>
                <c:pt idx="2">
                  <c:v>14.84033865786717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InfoC!$C$667:$F$667</c:f>
              <c:numCache>
                <c:formatCode>General</c:formatCode>
                <c:ptCount val="4"/>
                <c:pt idx="0">
                  <c:v>0</c:v>
                </c:pt>
                <c:pt idx="1">
                  <c:v>8.595529410309735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InfoC!$C$668:$F$668</c:f>
              <c:numCache>
                <c:formatCode>General</c:formatCode>
                <c:ptCount val="4"/>
                <c:pt idx="0">
                  <c:v>0</c:v>
                </c:pt>
                <c:pt idx="1">
                  <c:v>8.640751784713695</c:v>
                </c:pt>
                <c:pt idx="2">
                  <c:v>0.2262328145342895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InfoC!$C$666:$F$666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PS11</c:v>
                </c:pt>
              </c:strCache>
            </c:strRef>
          </c:cat>
          <c:val>
            <c:numRef>
              <c:f>InfoC!$C$669:$F$669</c:f>
              <c:numCache>
                <c:formatCode>General</c:formatCode>
                <c:ptCount val="4"/>
                <c:pt idx="0">
                  <c:v>0</c:v>
                </c:pt>
                <c:pt idx="1">
                  <c:v>0.04522237440396009</c:v>
                </c:pt>
                <c:pt idx="2">
                  <c:v>8.821762224844026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23.23071635333197</c:v>
                </c:pt>
                <c:pt idx="1">
                  <c:v>23.52808725375123</c:v>
                </c:pt>
                <c:pt idx="2">
                  <c:v>13.57698628792165</c:v>
                </c:pt>
                <c:pt idx="3">
                  <c:v>17.47459905676854</c:v>
                </c:pt>
                <c:pt idx="4">
                  <c:v>13.54432818887681</c:v>
                </c:pt>
                <c:pt idx="5">
                  <c:v>17.44711086325561</c:v>
                </c:pt>
                <c:pt idx="6">
                  <c:v>13.80797644788472</c:v>
                </c:pt>
                <c:pt idx="7">
                  <c:v>17.71047489838531</c:v>
                </c:pt>
                <c:pt idx="8">
                  <c:v>14.23541815696263</c:v>
                </c:pt>
                <c:pt idx="9">
                  <c:v>18.12213131257278</c:v>
                </c:pt>
                <c:pt idx="10">
                  <c:v>14.79901780153159</c:v>
                </c:pt>
                <c:pt idx="11">
                  <c:v>18.65154350864871</c:v>
                </c:pt>
                <c:pt idx="12">
                  <c:v>15.50049033118902</c:v>
                </c:pt>
                <c:pt idx="13">
                  <c:v>19.29069659304768</c:v>
                </c:pt>
                <c:pt idx="14">
                  <c:v>16.35597996169205</c:v>
                </c:pt>
                <c:pt idx="15">
                  <c:v>20.03102767293047</c:v>
                </c:pt>
                <c:pt idx="16">
                  <c:v>17.40912123836015</c:v>
                </c:pt>
                <c:pt idx="17">
                  <c:v>20.89123932064943</c:v>
                </c:pt>
                <c:pt idx="18">
                  <c:v>18.73152593753962</c:v>
                </c:pt>
                <c:pt idx="19">
                  <c:v>21.89822765541467</c:v>
                </c:pt>
                <c:pt idx="20">
                  <c:v>20.38610609760736</c:v>
                </c:pt>
                <c:pt idx="21">
                  <c:v>23.03688783102688</c:v>
                </c:pt>
                <c:pt idx="22">
                  <c:v>22.65883191763931</c:v>
                </c:pt>
                <c:pt idx="23">
                  <c:v>24.41679907665559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19.99319505279837</c:v>
                </c:pt>
                <c:pt idx="1">
                  <c:v>20.01007170572763</c:v>
                </c:pt>
                <c:pt idx="2">
                  <c:v>22.77160265928272</c:v>
                </c:pt>
                <c:pt idx="3">
                  <c:v>21.02020388363963</c:v>
                </c:pt>
                <c:pt idx="4">
                  <c:v>22.65739916987867</c:v>
                </c:pt>
                <c:pt idx="5">
                  <c:v>20.83281281141414</c:v>
                </c:pt>
                <c:pt idx="6">
                  <c:v>22.4644584040869</c:v>
                </c:pt>
                <c:pt idx="7">
                  <c:v>20.58608711983101</c:v>
                </c:pt>
                <c:pt idx="8">
                  <c:v>22.20169772156753</c:v>
                </c:pt>
                <c:pt idx="9">
                  <c:v>20.28559987509236</c:v>
                </c:pt>
                <c:pt idx="10">
                  <c:v>21.86761543983564</c:v>
                </c:pt>
                <c:pt idx="11">
                  <c:v>19.93190645715903</c:v>
                </c:pt>
                <c:pt idx="12">
                  <c:v>21.45248180384891</c:v>
                </c:pt>
                <c:pt idx="13">
                  <c:v>19.52065920424517</c:v>
                </c:pt>
                <c:pt idx="14">
                  <c:v>20.93802918319822</c:v>
                </c:pt>
                <c:pt idx="15">
                  <c:v>19.04264366567188</c:v>
                </c:pt>
                <c:pt idx="16">
                  <c:v>20.29630902152726</c:v>
                </c:pt>
                <c:pt idx="17">
                  <c:v>18.48643644256333</c:v>
                </c:pt>
                <c:pt idx="18">
                  <c:v>19.48301246744929</c:v>
                </c:pt>
                <c:pt idx="19">
                  <c:v>17.83564189378071</c:v>
                </c:pt>
                <c:pt idx="20">
                  <c:v>18.45963812957117</c:v>
                </c:pt>
                <c:pt idx="21">
                  <c:v>17.08459821910057</c:v>
                </c:pt>
                <c:pt idx="22">
                  <c:v>17.05121937163033</c:v>
                </c:pt>
                <c:pt idx="23">
                  <c:v>16.17223279690846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23.24117920049923</c:v>
                </c:pt>
                <c:pt idx="1">
                  <c:v>20.731410160129</c:v>
                </c:pt>
                <c:pt idx="2">
                  <c:v>13.50351384031448</c:v>
                </c:pt>
                <c:pt idx="3">
                  <c:v>20.61828988259627</c:v>
                </c:pt>
                <c:pt idx="4">
                  <c:v>13.54730189665296</c:v>
                </c:pt>
                <c:pt idx="5">
                  <c:v>20.68763374811663</c:v>
                </c:pt>
                <c:pt idx="6">
                  <c:v>13.29686709581871</c:v>
                </c:pt>
                <c:pt idx="7">
                  <c:v>20.40723625258681</c:v>
                </c:pt>
                <c:pt idx="8">
                  <c:v>12.90339928711718</c:v>
                </c:pt>
                <c:pt idx="9">
                  <c:v>19.96304483281174</c:v>
                </c:pt>
                <c:pt idx="10">
                  <c:v>12.41577124414459</c:v>
                </c:pt>
                <c:pt idx="11">
                  <c:v>19.40924150745668</c:v>
                </c:pt>
                <c:pt idx="12">
                  <c:v>11.85599189176645</c:v>
                </c:pt>
                <c:pt idx="13">
                  <c:v>18.77343544546949</c:v>
                </c:pt>
                <c:pt idx="14">
                  <c:v>11.23652830238745</c:v>
                </c:pt>
                <c:pt idx="15">
                  <c:v>18.08200253447564</c:v>
                </c:pt>
                <c:pt idx="16">
                  <c:v>10.55619542145783</c:v>
                </c:pt>
                <c:pt idx="17">
                  <c:v>17.335505749926</c:v>
                </c:pt>
                <c:pt idx="18">
                  <c:v>9.809251217946048</c:v>
                </c:pt>
                <c:pt idx="19">
                  <c:v>16.53230491528748</c:v>
                </c:pt>
                <c:pt idx="20">
                  <c:v>9.009659217609711</c:v>
                </c:pt>
                <c:pt idx="21">
                  <c:v>15.70233005582524</c:v>
                </c:pt>
                <c:pt idx="22">
                  <c:v>8.100905822840328</c:v>
                </c:pt>
                <c:pt idx="23">
                  <c:v>14.79511628346321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20.44998844551441</c:v>
                </c:pt>
                <c:pt idx="1">
                  <c:v>20.69429544060516</c:v>
                </c:pt>
                <c:pt idx="2">
                  <c:v>6.861167525398993</c:v>
                </c:pt>
                <c:pt idx="3">
                  <c:v>11.39553300227066</c:v>
                </c:pt>
                <c:pt idx="4">
                  <c:v>6.373342978985128</c:v>
                </c:pt>
                <c:pt idx="5">
                  <c:v>10.7713101174481</c:v>
                </c:pt>
                <c:pt idx="6">
                  <c:v>6.033112268199799</c:v>
                </c:pt>
                <c:pt idx="7">
                  <c:v>10.33698955933307</c:v>
                </c:pt>
                <c:pt idx="8">
                  <c:v>5.750945362266683</c:v>
                </c:pt>
                <c:pt idx="9">
                  <c:v>9.978027167387712</c:v>
                </c:pt>
                <c:pt idx="10">
                  <c:v>5.497332817040312</c:v>
                </c:pt>
                <c:pt idx="11">
                  <c:v>9.659954946494382</c:v>
                </c:pt>
                <c:pt idx="12">
                  <c:v>5.257940634841378</c:v>
                </c:pt>
                <c:pt idx="13">
                  <c:v>9.365280434423941</c:v>
                </c:pt>
                <c:pt idx="14">
                  <c:v>5.0234686252673</c:v>
                </c:pt>
                <c:pt idx="15">
                  <c:v>9.078738243255126</c:v>
                </c:pt>
                <c:pt idx="16">
                  <c:v>4.79019343848484</c:v>
                </c:pt>
                <c:pt idx="17">
                  <c:v>8.797274884453559</c:v>
                </c:pt>
                <c:pt idx="18">
                  <c:v>4.555692573723763</c:v>
                </c:pt>
                <c:pt idx="19">
                  <c:v>8.518897791985324</c:v>
                </c:pt>
                <c:pt idx="20">
                  <c:v>4.298513168186425</c:v>
                </c:pt>
                <c:pt idx="21">
                  <c:v>8.214873252499775</c:v>
                </c:pt>
                <c:pt idx="22">
                  <c:v>4.047938536883129</c:v>
                </c:pt>
                <c:pt idx="23">
                  <c:v>7.920630749963564</c:v>
                </c:pt>
              </c:numCache>
            </c:numRef>
          </c:val>
        </c:ser>
        <c:axId val="50580001"/>
        <c:axId val="50580002"/>
      </c:bar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0.5632753466428185</c:v>
                </c:pt>
                <c:pt idx="1">
                  <c:v>0.6381784751736673</c:v>
                </c:pt>
                <c:pt idx="2">
                  <c:v>0.5600954211800472</c:v>
                </c:pt>
                <c:pt idx="3">
                  <c:v>0.4755281703925935</c:v>
                </c:pt>
                <c:pt idx="4">
                  <c:v>0.4743635726487898</c:v>
                </c:pt>
                <c:pt idx="5">
                  <c:v>0.4228256711157273</c:v>
                </c:pt>
                <c:pt idx="6">
                  <c:v>0.4194753398881857</c:v>
                </c:pt>
                <c:pt idx="7">
                  <c:v>0.3885670851380534</c:v>
                </c:pt>
                <c:pt idx="8">
                  <c:v>0.3805455047940485</c:v>
                </c:pt>
                <c:pt idx="9">
                  <c:v>0.3645482805635459</c:v>
                </c:pt>
                <c:pt idx="10">
                  <c:v>0.3519392482679072</c:v>
                </c:pt>
                <c:pt idx="11">
                  <c:v>0.3476054158237697</c:v>
                </c:pt>
                <c:pt idx="12">
                  <c:v>0.3312227165758692</c:v>
                </c:pt>
                <c:pt idx="13">
                  <c:v>0.3363830557513454</c:v>
                </c:pt>
                <c:pt idx="14">
                  <c:v>0.3176296732081385</c:v>
                </c:pt>
                <c:pt idx="15">
                  <c:v>0.3304944059618204</c:v>
                </c:pt>
                <c:pt idx="16">
                  <c:v>0.3117512281462001</c:v>
                </c:pt>
                <c:pt idx="17">
                  <c:v>0.3303213056731246</c:v>
                </c:pt>
                <c:pt idx="18">
                  <c:v>0.3158691215043554</c:v>
                </c:pt>
                <c:pt idx="19">
                  <c:v>0.3370596721664929</c:v>
                </c:pt>
                <c:pt idx="20">
                  <c:v>0.3350605973892943</c:v>
                </c:pt>
                <c:pt idx="21">
                  <c:v>0.3550384846647393</c:v>
                </c:pt>
                <c:pt idx="22">
                  <c:v>0.3969160490217553</c:v>
                </c:pt>
                <c:pt idx="23">
                  <c:v>0.3952426808553902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Trans!$D$2:$D$972</c:f>
              <c:numCache>
                <c:formatCode>General</c:formatCode>
                <c:ptCount val="971"/>
                <c:pt idx="0">
                  <c:v>789.6930819792087</c:v>
                </c:pt>
                <c:pt idx="1">
                  <c:v>3485.008818042349</c:v>
                </c:pt>
                <c:pt idx="2">
                  <c:v>3303.231631380699</c:v>
                </c:pt>
                <c:pt idx="3">
                  <c:v>3167.919390376002</c:v>
                </c:pt>
                <c:pt idx="4">
                  <c:v>3128.088851329319</c:v>
                </c:pt>
                <c:pt idx="5">
                  <c:v>3060.575475743033</c:v>
                </c:pt>
                <c:pt idx="6">
                  <c:v>3024.606125004631</c:v>
                </c:pt>
                <c:pt idx="7">
                  <c:v>2958.734620540239</c:v>
                </c:pt>
                <c:pt idx="8">
                  <c:v>2923.590519037374</c:v>
                </c:pt>
                <c:pt idx="9">
                  <c:v>2857.364942431104</c:v>
                </c:pt>
                <c:pt idx="10">
                  <c:v>2822.238972544507</c:v>
                </c:pt>
                <c:pt idx="11">
                  <c:v>2755.144509630875</c:v>
                </c:pt>
                <c:pt idx="12">
                  <c:v>2719.746897609653</c:v>
                </c:pt>
                <c:pt idx="13">
                  <c:v>2651.636311411539</c:v>
                </c:pt>
                <c:pt idx="14">
                  <c:v>2615.845875437155</c:v>
                </c:pt>
                <c:pt idx="15">
                  <c:v>2546.686688040413</c:v>
                </c:pt>
                <c:pt idx="16">
                  <c:v>2510.446203088174</c:v>
                </c:pt>
                <c:pt idx="17">
                  <c:v>2440.241957460918</c:v>
                </c:pt>
                <c:pt idx="18">
                  <c:v>2403.51903353718</c:v>
                </c:pt>
                <c:pt idx="19">
                  <c:v>2332.279777793616</c:v>
                </c:pt>
                <c:pt idx="20">
                  <c:v>2295.049722080833</c:v>
                </c:pt>
                <c:pt idx="21">
                  <c:v>2222.779194634569</c:v>
                </c:pt>
                <c:pt idx="22">
                  <c:v>2183.791608628956</c:v>
                </c:pt>
                <c:pt idx="23">
                  <c:v>2108.033655979204</c:v>
                </c:pt>
                <c:pt idx="24">
                  <c:v>2067.11993047235</c:v>
                </c:pt>
                <c:pt idx="25">
                  <c:v>1987.611186896157</c:v>
                </c:pt>
                <c:pt idx="26">
                  <c:v>1840.323441258121</c:v>
                </c:pt>
                <c:pt idx="27">
                  <c:v>1767.666228713673</c:v>
                </c:pt>
                <c:pt idx="28">
                  <c:v>1706.669513490122</c:v>
                </c:pt>
                <c:pt idx="29">
                  <c:v>1695.864719544656</c:v>
                </c:pt>
                <c:pt idx="30">
                  <c:v>1695.286794944516</c:v>
                </c:pt>
                <c:pt idx="31">
                  <c:v>1664.837942140306</c:v>
                </c:pt>
                <c:pt idx="32">
                  <c:v>1664.019884115382</c:v>
                </c:pt>
                <c:pt idx="33">
                  <c:v>1635.264456330218</c:v>
                </c:pt>
                <c:pt idx="34">
                  <c:v>1634.2847094388</c:v>
                </c:pt>
                <c:pt idx="35">
                  <c:v>1605.892692404319</c:v>
                </c:pt>
                <c:pt idx="36">
                  <c:v>1604.790612757347</c:v>
                </c:pt>
                <c:pt idx="37">
                  <c:v>1576.334159346816</c:v>
                </c:pt>
                <c:pt idx="38">
                  <c:v>1575.134280494251</c:v>
                </c:pt>
                <c:pt idx="39">
                  <c:v>1546.445647071548</c:v>
                </c:pt>
                <c:pt idx="40">
                  <c:v>1545.163964104142</c:v>
                </c:pt>
                <c:pt idx="41">
                  <c:v>1516.212322592921</c:v>
                </c:pt>
                <c:pt idx="42">
                  <c:v>1514.870781687131</c:v>
                </c:pt>
                <c:pt idx="43">
                  <c:v>1485.776257788057</c:v>
                </c:pt>
                <c:pt idx="44">
                  <c:v>1484.392614999571</c:v>
                </c:pt>
                <c:pt idx="45">
                  <c:v>1455.296594081714</c:v>
                </c:pt>
                <c:pt idx="46">
                  <c:v>1453.762849769617</c:v>
                </c:pt>
                <c:pt idx="47">
                  <c:v>1424.948341187392</c:v>
                </c:pt>
                <c:pt idx="48">
                  <c:v>1423.352349770601</c:v>
                </c:pt>
                <c:pt idx="49">
                  <c:v>1395.429648846647</c:v>
                </c:pt>
                <c:pt idx="50">
                  <c:v>1388.780147867281</c:v>
                </c:pt>
                <c:pt idx="51">
                  <c:v>1334.561345108292</c:v>
                </c:pt>
                <c:pt idx="52">
                  <c:v>1302.559630349981</c:v>
                </c:pt>
                <c:pt idx="53">
                  <c:v>1276.610158295551</c:v>
                </c:pt>
                <c:pt idx="54">
                  <c:v>1249.573904711698</c:v>
                </c:pt>
                <c:pt idx="55">
                  <c:v>1245.278525030942</c:v>
                </c:pt>
                <c:pt idx="56">
                  <c:v>1245.179842108319</c:v>
                </c:pt>
                <c:pt idx="57">
                  <c:v>1233.882502076991</c:v>
                </c:pt>
                <c:pt idx="58">
                  <c:v>1234.010729154922</c:v>
                </c:pt>
                <c:pt idx="59">
                  <c:v>1221.275530017028</c:v>
                </c:pt>
                <c:pt idx="60">
                  <c:v>1221.516223945659</c:v>
                </c:pt>
                <c:pt idx="61">
                  <c:v>1207.358437918863</c:v>
                </c:pt>
                <c:pt idx="62">
                  <c:v>1200.955593616401</c:v>
                </c:pt>
                <c:pt idx="63">
                  <c:v>1201.27339558791</c:v>
                </c:pt>
                <c:pt idx="64">
                  <c:v>1187.777189819997</c:v>
                </c:pt>
                <c:pt idx="65">
                  <c:v>1188.046508227679</c:v>
                </c:pt>
                <c:pt idx="66">
                  <c:v>1172.142797156598</c:v>
                </c:pt>
                <c:pt idx="67">
                  <c:v>1156.07164984554</c:v>
                </c:pt>
                <c:pt idx="68">
                  <c:v>1149.222705410305</c:v>
                </c:pt>
                <c:pt idx="69">
                  <c:v>1149.397955851038</c:v>
                </c:pt>
                <c:pt idx="70">
                  <c:v>1134.805442511999</c:v>
                </c:pt>
                <c:pt idx="71">
                  <c:v>1119.1242061662</c:v>
                </c:pt>
                <c:pt idx="72">
                  <c:v>1112.51034448785</c:v>
                </c:pt>
                <c:pt idx="73">
                  <c:v>1112.471907689239</c:v>
                </c:pt>
                <c:pt idx="74">
                  <c:v>1099.154492608025</c:v>
                </c:pt>
                <c:pt idx="75">
                  <c:v>1085.032979988226</c:v>
                </c:pt>
                <c:pt idx="76">
                  <c:v>1064.323377168995</c:v>
                </c:pt>
                <c:pt idx="77">
                  <c:v>1049.687444169313</c:v>
                </c:pt>
                <c:pt idx="78">
                  <c:v>1035.807825785025</c:v>
                </c:pt>
                <c:pt idx="79">
                  <c:v>1023.192564941484</c:v>
                </c:pt>
                <c:pt idx="80">
                  <c:v>1015.948182549519</c:v>
                </c:pt>
                <c:pt idx="81">
                  <c:v>1016.886011569336</c:v>
                </c:pt>
                <c:pt idx="82">
                  <c:v>1013.017848592447</c:v>
                </c:pt>
                <c:pt idx="83">
                  <c:v>1014.107333893262</c:v>
                </c:pt>
                <c:pt idx="84">
                  <c:v>1005.542061869827</c:v>
                </c:pt>
                <c:pt idx="85">
                  <c:v>997.5436461797306</c:v>
                </c:pt>
                <c:pt idx="86">
                  <c:v>996.172322577173</c:v>
                </c:pt>
                <c:pt idx="87">
                  <c:v>995.7189672360157</c:v>
                </c:pt>
                <c:pt idx="88">
                  <c:v>986.5337411468657</c:v>
                </c:pt>
                <c:pt idx="89">
                  <c:v>985.0495139976442</c:v>
                </c:pt>
                <c:pt idx="90">
                  <c:v>986.0505847672507</c:v>
                </c:pt>
                <c:pt idx="91">
                  <c:v>975.9826508574963</c:v>
                </c:pt>
                <c:pt idx="92">
                  <c:v>966.4277820707624</c:v>
                </c:pt>
                <c:pt idx="93">
                  <c:v>956.7343785468479</c:v>
                </c:pt>
                <c:pt idx="94">
                  <c:v>953.6174555227324</c:v>
                </c:pt>
                <c:pt idx="95">
                  <c:v>954.4749993307813</c:v>
                </c:pt>
                <c:pt idx="96">
                  <c:v>944.6283727759603</c:v>
                </c:pt>
                <c:pt idx="97">
                  <c:v>935.7921654444609</c:v>
                </c:pt>
                <c:pt idx="98">
                  <c:v>933.1949184430321</c:v>
                </c:pt>
                <c:pt idx="99">
                  <c:v>933.9798234701663</c:v>
                </c:pt>
                <c:pt idx="100">
                  <c:v>925.6683197073588</c:v>
                </c:pt>
                <c:pt idx="101">
                  <c:v>914.7688983024275</c:v>
                </c:pt>
                <c:pt idx="102">
                  <c:v>906.6486814340738</c:v>
                </c:pt>
                <c:pt idx="103">
                  <c:v>898.9917772822116</c:v>
                </c:pt>
                <c:pt idx="104">
                  <c:v>889.7649382805179</c:v>
                </c:pt>
                <c:pt idx="105">
                  <c:v>884.3177544548153</c:v>
                </c:pt>
                <c:pt idx="106">
                  <c:v>881.103939626109</c:v>
                </c:pt>
                <c:pt idx="107">
                  <c:v>881.1439563150669</c:v>
                </c:pt>
                <c:pt idx="108">
                  <c:v>878.7224027494811</c:v>
                </c:pt>
                <c:pt idx="109">
                  <c:v>878.6311714025394</c:v>
                </c:pt>
                <c:pt idx="110">
                  <c:v>873.7663669225087</c:v>
                </c:pt>
                <c:pt idx="111">
                  <c:v>869.5405091037015</c:v>
                </c:pt>
                <c:pt idx="112">
                  <c:v>866.7091304731517</c:v>
                </c:pt>
                <c:pt idx="113">
                  <c:v>866.7745353615037</c:v>
                </c:pt>
                <c:pt idx="114">
                  <c:v>861.2388190792607</c:v>
                </c:pt>
                <c:pt idx="115">
                  <c:v>859.7278528613066</c:v>
                </c:pt>
                <c:pt idx="116">
                  <c:v>859.6391662598782</c:v>
                </c:pt>
                <c:pt idx="117">
                  <c:v>852.3884056288709</c:v>
                </c:pt>
                <c:pt idx="118">
                  <c:v>846.2812466069408</c:v>
                </c:pt>
                <c:pt idx="119">
                  <c:v>843.3844868578786</c:v>
                </c:pt>
                <c:pt idx="120">
                  <c:v>843.4509925011589</c:v>
                </c:pt>
                <c:pt idx="121">
                  <c:v>840.8522926883691</c:v>
                </c:pt>
                <c:pt idx="122">
                  <c:v>840.9732920364847</c:v>
                </c:pt>
                <c:pt idx="123">
                  <c:v>834.2226251435864</c:v>
                </c:pt>
                <c:pt idx="124">
                  <c:v>831.4350588607118</c:v>
                </c:pt>
                <c:pt idx="125">
                  <c:v>831.5541894525323</c:v>
                </c:pt>
                <c:pt idx="126">
                  <c:v>824.552388679107</c:v>
                </c:pt>
                <c:pt idx="127">
                  <c:v>819.3859533827024</c:v>
                </c:pt>
                <c:pt idx="128">
                  <c:v>814.1045200011301</c:v>
                </c:pt>
                <c:pt idx="129">
                  <c:v>808.2549402270771</c:v>
                </c:pt>
                <c:pt idx="130">
                  <c:v>804.3485858383353</c:v>
                </c:pt>
                <c:pt idx="131">
                  <c:v>801.9829613752396</c:v>
                </c:pt>
                <c:pt idx="132">
                  <c:v>802.0788086638033</c:v>
                </c:pt>
                <c:pt idx="133">
                  <c:v>800.0656211894072</c:v>
                </c:pt>
                <c:pt idx="134">
                  <c:v>800.1361694719531</c:v>
                </c:pt>
                <c:pt idx="135">
                  <c:v>796.2848250550771</c:v>
                </c:pt>
                <c:pt idx="136">
                  <c:v>793.0353604018366</c:v>
                </c:pt>
                <c:pt idx="137">
                  <c:v>791.2667765590086</c:v>
                </c:pt>
                <c:pt idx="138">
                  <c:v>791.4486660350027</c:v>
                </c:pt>
                <c:pt idx="139">
                  <c:v>787.3000707652399</c:v>
                </c:pt>
                <c:pt idx="140">
                  <c:v>784.3022577214343</c:v>
                </c:pt>
                <c:pt idx="141">
                  <c:v>783.3529291805322</c:v>
                </c:pt>
                <c:pt idx="142">
                  <c:v>783.2490839208336</c:v>
                </c:pt>
                <c:pt idx="143">
                  <c:v>778.0846603826037</c:v>
                </c:pt>
                <c:pt idx="144">
                  <c:v>775.0569836617602</c:v>
                </c:pt>
                <c:pt idx="145">
                  <c:v>773.2621912954356</c:v>
                </c:pt>
                <c:pt idx="146">
                  <c:v>773.3573390050144</c:v>
                </c:pt>
                <c:pt idx="147">
                  <c:v>771.7517984632743</c:v>
                </c:pt>
                <c:pt idx="148">
                  <c:v>771.8574808367872</c:v>
                </c:pt>
                <c:pt idx="149">
                  <c:v>768.2009037609046</c:v>
                </c:pt>
                <c:pt idx="150">
                  <c:v>765.534980558499</c:v>
                </c:pt>
                <c:pt idx="151">
                  <c:v>761.6329671405579</c:v>
                </c:pt>
                <c:pt idx="152">
                  <c:v>758.510088513778</c:v>
                </c:pt>
                <c:pt idx="153">
                  <c:v>755.3970089461493</c:v>
                </c:pt>
                <c:pt idx="154">
                  <c:v>751.3609084282838</c:v>
                </c:pt>
                <c:pt idx="155">
                  <c:v>748.4518183614504</c:v>
                </c:pt>
                <c:pt idx="156">
                  <c:v>746.6979913025209</c:v>
                </c:pt>
                <c:pt idx="157">
                  <c:v>746.1851307885138</c:v>
                </c:pt>
                <c:pt idx="158">
                  <c:v>746.1206429029662</c:v>
                </c:pt>
                <c:pt idx="159">
                  <c:v>744.3123006095994</c:v>
                </c:pt>
                <c:pt idx="160">
                  <c:v>741.8311019947272</c:v>
                </c:pt>
                <c:pt idx="161">
                  <c:v>739.4102955496728</c:v>
                </c:pt>
                <c:pt idx="162">
                  <c:v>737.9577180908177</c:v>
                </c:pt>
                <c:pt idx="163">
                  <c:v>738.0370322366016</c:v>
                </c:pt>
                <c:pt idx="164">
                  <c:v>735.2101588221469</c:v>
                </c:pt>
                <c:pt idx="165">
                  <c:v>733.1853875677149</c:v>
                </c:pt>
                <c:pt idx="166">
                  <c:v>732.4615532222151</c:v>
                </c:pt>
                <c:pt idx="167">
                  <c:v>732.4729304891551</c:v>
                </c:pt>
                <c:pt idx="168">
                  <c:v>728.9187718133109</c:v>
                </c:pt>
                <c:pt idx="169">
                  <c:v>727.0022627124044</c:v>
                </c:pt>
                <c:pt idx="170">
                  <c:v>725.766999714001</c:v>
                </c:pt>
                <c:pt idx="171">
                  <c:v>725.8257217354908</c:v>
                </c:pt>
                <c:pt idx="172">
                  <c:v>724.7212017282667</c:v>
                </c:pt>
                <c:pt idx="173">
                  <c:v>724.786553036667</c:v>
                </c:pt>
                <c:pt idx="174">
                  <c:v>722.308268631996</c:v>
                </c:pt>
                <c:pt idx="175">
                  <c:v>720.6465621100552</c:v>
                </c:pt>
                <c:pt idx="176">
                  <c:v>718.1305853994206</c:v>
                </c:pt>
                <c:pt idx="177">
                  <c:v>716.0468405506352</c:v>
                </c:pt>
                <c:pt idx="178">
                  <c:v>713.9138650082878</c:v>
                </c:pt>
                <c:pt idx="179">
                  <c:v>710.9543934859297</c:v>
                </c:pt>
                <c:pt idx="180">
                  <c:v>708.7210284515023</c:v>
                </c:pt>
                <c:pt idx="181">
                  <c:v>707.3774439428184</c:v>
                </c:pt>
                <c:pt idx="182">
                  <c:v>706.7245727408903</c:v>
                </c:pt>
                <c:pt idx="183">
                  <c:v>706.7653650409737</c:v>
                </c:pt>
                <c:pt idx="184">
                  <c:v>705.6029346519247</c:v>
                </c:pt>
                <c:pt idx="185">
                  <c:v>703.7527141141079</c:v>
                </c:pt>
                <c:pt idx="186">
                  <c:v>702.1125423057335</c:v>
                </c:pt>
                <c:pt idx="187">
                  <c:v>701.2036456050806</c:v>
                </c:pt>
                <c:pt idx="188">
                  <c:v>701.2445623469697</c:v>
                </c:pt>
                <c:pt idx="189">
                  <c:v>699.2901146821932</c:v>
                </c:pt>
                <c:pt idx="190">
                  <c:v>697.8735801593244</c:v>
                </c:pt>
                <c:pt idx="191">
                  <c:v>697.4084791843635</c:v>
                </c:pt>
                <c:pt idx="192">
                  <c:v>697.465705125555</c:v>
                </c:pt>
                <c:pt idx="193">
                  <c:v>694.9281694727478</c:v>
                </c:pt>
                <c:pt idx="194">
                  <c:v>693.3854919754134</c:v>
                </c:pt>
                <c:pt idx="195">
                  <c:v>692.5120668810868</c:v>
                </c:pt>
                <c:pt idx="196">
                  <c:v>692.5197990809784</c:v>
                </c:pt>
                <c:pt idx="197">
                  <c:v>691.7701869720257</c:v>
                </c:pt>
                <c:pt idx="198">
                  <c:v>691.8436842615897</c:v>
                </c:pt>
                <c:pt idx="199">
                  <c:v>690.0034537862664</c:v>
                </c:pt>
                <c:pt idx="200">
                  <c:v>688.6382760417666</c:v>
                </c:pt>
                <c:pt idx="201">
                  <c:v>686.8132603405476</c:v>
                </c:pt>
                <c:pt idx="202">
                  <c:v>685.3712440641686</c:v>
                </c:pt>
                <c:pt idx="203">
                  <c:v>683.8841884199368</c:v>
                </c:pt>
                <c:pt idx="204">
                  <c:v>682.0075083514678</c:v>
                </c:pt>
                <c:pt idx="205">
                  <c:v>680.5283210219246</c:v>
                </c:pt>
                <c:pt idx="206">
                  <c:v>679.5303339558333</c:v>
                </c:pt>
                <c:pt idx="207">
                  <c:v>679.259222752045</c:v>
                </c:pt>
                <c:pt idx="208">
                  <c:v>679.2399675122557</c:v>
                </c:pt>
                <c:pt idx="209">
                  <c:v>678.2067183617232</c:v>
                </c:pt>
                <c:pt idx="210">
                  <c:v>678.2368718621606</c:v>
                </c:pt>
                <c:pt idx="211">
                  <c:v>676.5360142002688</c:v>
                </c:pt>
                <c:pt idx="212">
                  <c:v>675.8016132042094</c:v>
                </c:pt>
                <c:pt idx="213">
                  <c:v>675.8411370101519</c:v>
                </c:pt>
                <c:pt idx="214">
                  <c:v>674.359668785236</c:v>
                </c:pt>
                <c:pt idx="215">
                  <c:v>673.3340013013917</c:v>
                </c:pt>
                <c:pt idx="216">
                  <c:v>672.9871085741105</c:v>
                </c:pt>
                <c:pt idx="217">
                  <c:v>672.9618291485436</c:v>
                </c:pt>
                <c:pt idx="218">
                  <c:v>671.0075105661132</c:v>
                </c:pt>
                <c:pt idx="219">
                  <c:v>669.8972818399218</c:v>
                </c:pt>
                <c:pt idx="220">
                  <c:v>669.165000774668</c:v>
                </c:pt>
                <c:pt idx="221">
                  <c:v>669.2452065689505</c:v>
                </c:pt>
                <c:pt idx="222">
                  <c:v>668.8176843003805</c:v>
                </c:pt>
                <c:pt idx="223">
                  <c:v>668.7659150268544</c:v>
                </c:pt>
                <c:pt idx="224">
                  <c:v>667.6709747949818</c:v>
                </c:pt>
                <c:pt idx="225">
                  <c:v>667.097657628411</c:v>
                </c:pt>
                <c:pt idx="226">
                  <c:v>666.0007967350064</c:v>
                </c:pt>
                <c:pt idx="227">
                  <c:v>665.1449321194893</c:v>
                </c:pt>
                <c:pt idx="228">
                  <c:v>664.4236437160941</c:v>
                </c:pt>
                <c:pt idx="229">
                  <c:v>662.6819935340261</c:v>
                </c:pt>
                <c:pt idx="230">
                  <c:v>661.2795418800902</c:v>
                </c:pt>
                <c:pt idx="231">
                  <c:v>660.5595186565563</c:v>
                </c:pt>
                <c:pt idx="232">
                  <c:v>660.6301705274608</c:v>
                </c:pt>
                <c:pt idx="233">
                  <c:v>660.1115927263066</c:v>
                </c:pt>
                <c:pt idx="234">
                  <c:v>660.150664535206</c:v>
                </c:pt>
                <c:pt idx="235">
                  <c:v>659.6862311618443</c:v>
                </c:pt>
                <c:pt idx="236">
                  <c:v>659.6695495252072</c:v>
                </c:pt>
                <c:pt idx="237">
                  <c:v>658.5277458770522</c:v>
                </c:pt>
                <c:pt idx="238">
                  <c:v>658.2490659757324</c:v>
                </c:pt>
                <c:pt idx="239">
                  <c:v>658.2366022241106</c:v>
                </c:pt>
                <c:pt idx="240">
                  <c:v>657.308881707308</c:v>
                </c:pt>
                <c:pt idx="241">
                  <c:v>656.8873161486129</c:v>
                </c:pt>
                <c:pt idx="242">
                  <c:v>656.8969152250867</c:v>
                </c:pt>
                <c:pt idx="243">
                  <c:v>655.819542156023</c:v>
                </c:pt>
                <c:pt idx="244">
                  <c:v>655.0105970566829</c:v>
                </c:pt>
                <c:pt idx="245">
                  <c:v>654.6774000849657</c:v>
                </c:pt>
                <c:pt idx="246">
                  <c:v>654.6339421958149</c:v>
                </c:pt>
                <c:pt idx="247">
                  <c:v>654.3518819193858</c:v>
                </c:pt>
                <c:pt idx="248">
                  <c:v>654.4916759863686</c:v>
                </c:pt>
                <c:pt idx="249">
                  <c:v>653.4522754661839</c:v>
                </c:pt>
                <c:pt idx="250">
                  <c:v>652.4571802458555</c:v>
                </c:pt>
                <c:pt idx="251">
                  <c:v>652.4595475454084</c:v>
                </c:pt>
                <c:pt idx="252">
                  <c:v>651.3040689973151</c:v>
                </c:pt>
                <c:pt idx="253">
                  <c:v>650.3493223129358</c:v>
                </c:pt>
                <c:pt idx="254">
                  <c:v>650.2651802837491</c:v>
                </c:pt>
                <c:pt idx="255">
                  <c:v>649.902392882287</c:v>
                </c:pt>
                <c:pt idx="256">
                  <c:v>649.6161293921423</c:v>
                </c:pt>
                <c:pt idx="257">
                  <c:v>649.6631449666608</c:v>
                </c:pt>
                <c:pt idx="258">
                  <c:v>649.6964587116871</c:v>
                </c:pt>
                <c:pt idx="259">
                  <c:v>649.6450158402439</c:v>
                </c:pt>
                <c:pt idx="260">
                  <c:v>649.6394392994729</c:v>
                </c:pt>
                <c:pt idx="261">
                  <c:v>649.60375330029</c:v>
                </c:pt>
                <c:pt idx="262">
                  <c:v>648.8676563508276</c:v>
                </c:pt>
                <c:pt idx="263">
                  <c:v>648.5960747167913</c:v>
                </c:pt>
                <c:pt idx="264">
                  <c:v>648.6424759221167</c:v>
                </c:pt>
                <c:pt idx="265">
                  <c:v>648.5095106899918</c:v>
                </c:pt>
                <c:pt idx="266">
                  <c:v>648.5117869117325</c:v>
                </c:pt>
                <c:pt idx="267">
                  <c:v>647.9886318174207</c:v>
                </c:pt>
                <c:pt idx="268">
                  <c:v>647.1572369230399</c:v>
                </c:pt>
                <c:pt idx="269">
                  <c:v>646.6513920306539</c:v>
                </c:pt>
                <c:pt idx="270">
                  <c:v>646.7562316724002</c:v>
                </c:pt>
                <c:pt idx="271">
                  <c:v>646.0668171645988</c:v>
                </c:pt>
                <c:pt idx="272">
                  <c:v>646.8547296919802</c:v>
                </c:pt>
                <c:pt idx="273">
                  <c:v>646.4274319531391</c:v>
                </c:pt>
                <c:pt idx="274">
                  <c:v>646.3922412982683</c:v>
                </c:pt>
                <c:pt idx="275">
                  <c:v>646.9639747916622</c:v>
                </c:pt>
                <c:pt idx="276">
                  <c:v>647.2506199806301</c:v>
                </c:pt>
                <c:pt idx="277">
                  <c:v>646.7084185960902</c:v>
                </c:pt>
                <c:pt idx="278">
                  <c:v>647.6408172284192</c:v>
                </c:pt>
                <c:pt idx="279">
                  <c:v>647.7371630456061</c:v>
                </c:pt>
                <c:pt idx="280">
                  <c:v>647.1458251446984</c:v>
                </c:pt>
                <c:pt idx="281">
                  <c:v>647.6785663801052</c:v>
                </c:pt>
                <c:pt idx="282">
                  <c:v>647.5939442936123</c:v>
                </c:pt>
                <c:pt idx="283">
                  <c:v>647.6084303972972</c:v>
                </c:pt>
                <c:pt idx="284">
                  <c:v>647.2907480664898</c:v>
                </c:pt>
                <c:pt idx="285">
                  <c:v>647.336451464034</c:v>
                </c:pt>
                <c:pt idx="286">
                  <c:v>647.0318794631037</c:v>
                </c:pt>
                <c:pt idx="287">
                  <c:v>646.9719456876373</c:v>
                </c:pt>
                <c:pt idx="288">
                  <c:v>647.2536300018959</c:v>
                </c:pt>
                <c:pt idx="289">
                  <c:v>647.0175622406098</c:v>
                </c:pt>
                <c:pt idx="290">
                  <c:v>646.9622255092512</c:v>
                </c:pt>
                <c:pt idx="291">
                  <c:v>646.8635569214626</c:v>
                </c:pt>
                <c:pt idx="292">
                  <c:v>647.0799197314767</c:v>
                </c:pt>
                <c:pt idx="293">
                  <c:v>646.8351036463213</c:v>
                </c:pt>
                <c:pt idx="294">
                  <c:v>647.7337371849524</c:v>
                </c:pt>
                <c:pt idx="295">
                  <c:v>646.8936912934303</c:v>
                </c:pt>
                <c:pt idx="296">
                  <c:v>646.2900982227939</c:v>
                </c:pt>
                <c:pt idx="297">
                  <c:v>647.0385220008504</c:v>
                </c:pt>
                <c:pt idx="298">
                  <c:v>646.1398149729953</c:v>
                </c:pt>
                <c:pt idx="299">
                  <c:v>646.8039274046387</c:v>
                </c:pt>
                <c:pt idx="300">
                  <c:v>646.629848731799</c:v>
                </c:pt>
                <c:pt idx="301">
                  <c:v>647.1645842058385</c:v>
                </c:pt>
                <c:pt idx="302">
                  <c:v>646.6717711329356</c:v>
                </c:pt>
                <c:pt idx="303">
                  <c:v>647.033537255666</c:v>
                </c:pt>
                <c:pt idx="304">
                  <c:v>646.3829354898255</c:v>
                </c:pt>
                <c:pt idx="305">
                  <c:v>646.9487037514975</c:v>
                </c:pt>
                <c:pt idx="306">
                  <c:v>646.4655607652644</c:v>
                </c:pt>
                <c:pt idx="307">
                  <c:v>646.4575310277071</c:v>
                </c:pt>
                <c:pt idx="308">
                  <c:v>646.4305560391437</c:v>
                </c:pt>
                <c:pt idx="309">
                  <c:v>646.5520456847032</c:v>
                </c:pt>
                <c:pt idx="310">
                  <c:v>646.4669776230943</c:v>
                </c:pt>
                <c:pt idx="311">
                  <c:v>646.3953184507347</c:v>
                </c:pt>
                <c:pt idx="312">
                  <c:v>646.6228122701079</c:v>
                </c:pt>
                <c:pt idx="313">
                  <c:v>646.6045390379583</c:v>
                </c:pt>
                <c:pt idx="314">
                  <c:v>646.2242203053165</c:v>
                </c:pt>
                <c:pt idx="315">
                  <c:v>646.7009359626549</c:v>
                </c:pt>
                <c:pt idx="316">
                  <c:v>646.1978388944093</c:v>
                </c:pt>
                <c:pt idx="317">
                  <c:v>647.0019281390294</c:v>
                </c:pt>
                <c:pt idx="318">
                  <c:v>647.0433067216155</c:v>
                </c:pt>
                <c:pt idx="319">
                  <c:v>647.3859151302264</c:v>
                </c:pt>
                <c:pt idx="320">
                  <c:v>646.4469578204028</c:v>
                </c:pt>
                <c:pt idx="321">
                  <c:v>646.9308694686458</c:v>
                </c:pt>
                <c:pt idx="322">
                  <c:v>646.8043244852369</c:v>
                </c:pt>
                <c:pt idx="323">
                  <c:v>647.3634687838467</c:v>
                </c:pt>
                <c:pt idx="324">
                  <c:v>647.3466565110041</c:v>
                </c:pt>
                <c:pt idx="325">
                  <c:v>647.1148405458547</c:v>
                </c:pt>
                <c:pt idx="326">
                  <c:v>647.4641210454917</c:v>
                </c:pt>
                <c:pt idx="327">
                  <c:v>646.9834267561423</c:v>
                </c:pt>
                <c:pt idx="328">
                  <c:v>646.7647153315924</c:v>
                </c:pt>
                <c:pt idx="329">
                  <c:v>646.744575720742</c:v>
                </c:pt>
                <c:pt idx="330">
                  <c:v>646.9083255970799</c:v>
                </c:pt>
                <c:pt idx="331">
                  <c:v>647.0394185317498</c:v>
                </c:pt>
                <c:pt idx="332">
                  <c:v>646.995804378014</c:v>
                </c:pt>
                <c:pt idx="333">
                  <c:v>646.9389981388705</c:v>
                </c:pt>
                <c:pt idx="334">
                  <c:v>647.0221977155784</c:v>
                </c:pt>
                <c:pt idx="335">
                  <c:v>647.0653733558984</c:v>
                </c:pt>
                <c:pt idx="336">
                  <c:v>647.0334888871557</c:v>
                </c:pt>
                <c:pt idx="337">
                  <c:v>646.908026450402</c:v>
                </c:pt>
                <c:pt idx="338">
                  <c:v>647.0036887284959</c:v>
                </c:pt>
                <c:pt idx="339">
                  <c:v>646.8759076331429</c:v>
                </c:pt>
                <c:pt idx="340">
                  <c:v>646.7047435584145</c:v>
                </c:pt>
                <c:pt idx="341">
                  <c:v>646.7944809999989</c:v>
                </c:pt>
                <c:pt idx="342">
                  <c:v>646.6948334488409</c:v>
                </c:pt>
                <c:pt idx="343">
                  <c:v>646.5254671075991</c:v>
                </c:pt>
                <c:pt idx="344">
                  <c:v>646.7990375342757</c:v>
                </c:pt>
                <c:pt idx="345">
                  <c:v>646.6109646033423</c:v>
                </c:pt>
                <c:pt idx="346">
                  <c:v>646.5209210620438</c:v>
                </c:pt>
                <c:pt idx="347">
                  <c:v>646.372083238347</c:v>
                </c:pt>
                <c:pt idx="348">
                  <c:v>646.2848059053125</c:v>
                </c:pt>
                <c:pt idx="349">
                  <c:v>646.0858589150539</c:v>
                </c:pt>
                <c:pt idx="350">
                  <c:v>646.4777726411144</c:v>
                </c:pt>
                <c:pt idx="351">
                  <c:v>646.1249349847342</c:v>
                </c:pt>
                <c:pt idx="352">
                  <c:v>646.3500689680061</c:v>
                </c:pt>
                <c:pt idx="353">
                  <c:v>646.7736793072663</c:v>
                </c:pt>
                <c:pt idx="354">
                  <c:v>646.3284972003231</c:v>
                </c:pt>
                <c:pt idx="355">
                  <c:v>646.3898210342404</c:v>
                </c:pt>
                <c:pt idx="356">
                  <c:v>646.5036143684966</c:v>
                </c:pt>
                <c:pt idx="357">
                  <c:v>646.2908818927106</c:v>
                </c:pt>
                <c:pt idx="358">
                  <c:v>646.367447938105</c:v>
                </c:pt>
                <c:pt idx="359">
                  <c:v>646.4676004155377</c:v>
                </c:pt>
                <c:pt idx="360">
                  <c:v>646.423202747594</c:v>
                </c:pt>
                <c:pt idx="361">
                  <c:v>646.127866758963</c:v>
                </c:pt>
                <c:pt idx="362">
                  <c:v>646.3114496503584</c:v>
                </c:pt>
                <c:pt idx="363">
                  <c:v>646.4462460465357</c:v>
                </c:pt>
                <c:pt idx="364">
                  <c:v>646.3159013768166</c:v>
                </c:pt>
                <c:pt idx="365">
                  <c:v>646.384548751071</c:v>
                </c:pt>
                <c:pt idx="366">
                  <c:v>646.4390076231006</c:v>
                </c:pt>
                <c:pt idx="367">
                  <c:v>646.498949953468</c:v>
                </c:pt>
                <c:pt idx="368">
                  <c:v>646.3156925564379</c:v>
                </c:pt>
                <c:pt idx="369">
                  <c:v>646.4335546930092</c:v>
                </c:pt>
                <c:pt idx="370">
                  <c:v>646.538555217288</c:v>
                </c:pt>
                <c:pt idx="371">
                  <c:v>646.5029623496562</c:v>
                </c:pt>
                <c:pt idx="372">
                  <c:v>646.3567540440163</c:v>
                </c:pt>
                <c:pt idx="373">
                  <c:v>646.4252500494521</c:v>
                </c:pt>
                <c:pt idx="374">
                  <c:v>646.4996971071383</c:v>
                </c:pt>
                <c:pt idx="375">
                  <c:v>646.5184269166673</c:v>
                </c:pt>
                <c:pt idx="376">
                  <c:v>646.483926465447</c:v>
                </c:pt>
                <c:pt idx="377">
                  <c:v>646.590893021735</c:v>
                </c:pt>
                <c:pt idx="378">
                  <c:v>646.5498589217841</c:v>
                </c:pt>
                <c:pt idx="379">
                  <c:v>646.5318805179458</c:v>
                </c:pt>
                <c:pt idx="380">
                  <c:v>646.608752375991</c:v>
                </c:pt>
                <c:pt idx="381">
                  <c:v>646.5852519900535</c:v>
                </c:pt>
                <c:pt idx="382">
                  <c:v>646.7736633273079</c:v>
                </c:pt>
                <c:pt idx="383">
                  <c:v>646.6155308594223</c:v>
                </c:pt>
                <c:pt idx="384">
                  <c:v>646.5348261668092</c:v>
                </c:pt>
                <c:pt idx="385">
                  <c:v>646.5888130740279</c:v>
                </c:pt>
                <c:pt idx="386">
                  <c:v>646.5052307587306</c:v>
                </c:pt>
                <c:pt idx="387">
                  <c:v>646.5672722115718</c:v>
                </c:pt>
                <c:pt idx="388">
                  <c:v>646.5922779009728</c:v>
                </c:pt>
                <c:pt idx="389">
                  <c:v>646.5740513824405</c:v>
                </c:pt>
                <c:pt idx="390">
                  <c:v>646.5203238325627</c:v>
                </c:pt>
                <c:pt idx="391">
                  <c:v>646.5458151005317</c:v>
                </c:pt>
                <c:pt idx="392">
                  <c:v>646.3680259193077</c:v>
                </c:pt>
                <c:pt idx="393">
                  <c:v>646.4720638889717</c:v>
                </c:pt>
                <c:pt idx="394">
                  <c:v>646.5130209507398</c:v>
                </c:pt>
                <c:pt idx="395">
                  <c:v>646.5145898235247</c:v>
                </c:pt>
                <c:pt idx="396">
                  <c:v>646.300690099822</c:v>
                </c:pt>
                <c:pt idx="397">
                  <c:v>646.4588955213492</c:v>
                </c:pt>
                <c:pt idx="398">
                  <c:v>646.4614377723973</c:v>
                </c:pt>
                <c:pt idx="399">
                  <c:v>646.3979859872874</c:v>
                </c:pt>
                <c:pt idx="400">
                  <c:v>646.3309546328143</c:v>
                </c:pt>
                <c:pt idx="401">
                  <c:v>646.447786265191</c:v>
                </c:pt>
                <c:pt idx="402">
                  <c:v>646.6548177108914</c:v>
                </c:pt>
                <c:pt idx="403">
                  <c:v>646.4524154706387</c:v>
                </c:pt>
                <c:pt idx="404">
                  <c:v>646.3442169528395</c:v>
                </c:pt>
                <c:pt idx="405">
                  <c:v>646.462572612707</c:v>
                </c:pt>
                <c:pt idx="406">
                  <c:v>646.2880225518419</c:v>
                </c:pt>
                <c:pt idx="407">
                  <c:v>646.4644826142588</c:v>
                </c:pt>
                <c:pt idx="408">
                  <c:v>646.566990509551</c:v>
                </c:pt>
                <c:pt idx="409">
                  <c:v>646.4542040139877</c:v>
                </c:pt>
                <c:pt idx="410">
                  <c:v>646.4466412105465</c:v>
                </c:pt>
                <c:pt idx="411">
                  <c:v>646.3945404459906</c:v>
                </c:pt>
                <c:pt idx="412">
                  <c:v>646.3918034052522</c:v>
                </c:pt>
                <c:pt idx="413">
                  <c:v>646.4099549173109</c:v>
                </c:pt>
                <c:pt idx="414">
                  <c:v>646.4054399119005</c:v>
                </c:pt>
                <c:pt idx="415">
                  <c:v>646.3837859973285</c:v>
                </c:pt>
                <c:pt idx="416">
                  <c:v>646.4322176594778</c:v>
                </c:pt>
                <c:pt idx="417">
                  <c:v>646.3661514621826</c:v>
                </c:pt>
                <c:pt idx="418">
                  <c:v>646.4130490399554</c:v>
                </c:pt>
                <c:pt idx="419">
                  <c:v>646.3558709013799</c:v>
                </c:pt>
                <c:pt idx="420">
                  <c:v>646.3347060458459</c:v>
                </c:pt>
                <c:pt idx="421">
                  <c:v>646.2818611881669</c:v>
                </c:pt>
                <c:pt idx="422">
                  <c:v>646.2298264078611</c:v>
                </c:pt>
                <c:pt idx="423">
                  <c:v>646.2538817367212</c:v>
                </c:pt>
                <c:pt idx="424">
                  <c:v>646.2829352380454</c:v>
                </c:pt>
                <c:pt idx="425">
                  <c:v>646.14304780972</c:v>
                </c:pt>
                <c:pt idx="426">
                  <c:v>646.129594028762</c:v>
                </c:pt>
                <c:pt idx="427">
                  <c:v>646.1719113318771</c:v>
                </c:pt>
                <c:pt idx="428">
                  <c:v>646.1910855046019</c:v>
                </c:pt>
                <c:pt idx="429">
                  <c:v>646.1534046048224</c:v>
                </c:pt>
                <c:pt idx="430">
                  <c:v>646.2218789165383</c:v>
                </c:pt>
                <c:pt idx="431">
                  <c:v>646.1446979746898</c:v>
                </c:pt>
                <c:pt idx="432">
                  <c:v>646.1918825039305</c:v>
                </c:pt>
                <c:pt idx="433">
                  <c:v>646.1680760186102</c:v>
                </c:pt>
                <c:pt idx="434">
                  <c:v>646.1760558803177</c:v>
                </c:pt>
                <c:pt idx="435">
                  <c:v>646.1506628965566</c:v>
                </c:pt>
                <c:pt idx="436">
                  <c:v>646.1517829282877</c:v>
                </c:pt>
                <c:pt idx="437">
                  <c:v>646.161855657066</c:v>
                </c:pt>
                <c:pt idx="438">
                  <c:v>646.1333702099657</c:v>
                </c:pt>
                <c:pt idx="439">
                  <c:v>646.1815954129389</c:v>
                </c:pt>
                <c:pt idx="440">
                  <c:v>646.1558965479188</c:v>
                </c:pt>
                <c:pt idx="441">
                  <c:v>646.1462754081023</c:v>
                </c:pt>
                <c:pt idx="442">
                  <c:v>646.1428804792311</c:v>
                </c:pt>
                <c:pt idx="443">
                  <c:v>646.1835352603457</c:v>
                </c:pt>
                <c:pt idx="444">
                  <c:v>646.1660446808518</c:v>
                </c:pt>
                <c:pt idx="445">
                  <c:v>646.0694502543566</c:v>
                </c:pt>
                <c:pt idx="446">
                  <c:v>646.2060759617971</c:v>
                </c:pt>
                <c:pt idx="447">
                  <c:v>646.2365288162727</c:v>
                </c:pt>
                <c:pt idx="448">
                  <c:v>646.1835377475745</c:v>
                </c:pt>
                <c:pt idx="449">
                  <c:v>646.2306362757467</c:v>
                </c:pt>
                <c:pt idx="450">
                  <c:v>646.1273489904829</c:v>
                </c:pt>
                <c:pt idx="451">
                  <c:v>646.1699218648703</c:v>
                </c:pt>
                <c:pt idx="452">
                  <c:v>646.1909705438678</c:v>
                </c:pt>
                <c:pt idx="453">
                  <c:v>646.1355154566826</c:v>
                </c:pt>
                <c:pt idx="454">
                  <c:v>646.1523278395747</c:v>
                </c:pt>
                <c:pt idx="455">
                  <c:v>646.1982422655271</c:v>
                </c:pt>
                <c:pt idx="456">
                  <c:v>646.1713851072022</c:v>
                </c:pt>
                <c:pt idx="457">
                  <c:v>646.1460727383031</c:v>
                </c:pt>
                <c:pt idx="458">
                  <c:v>646.169128287136</c:v>
                </c:pt>
                <c:pt idx="459">
                  <c:v>646.0644697695841</c:v>
                </c:pt>
                <c:pt idx="460">
                  <c:v>646.1555635979487</c:v>
                </c:pt>
                <c:pt idx="461">
                  <c:v>646.1513159707505</c:v>
                </c:pt>
                <c:pt idx="462">
                  <c:v>646.1414617883631</c:v>
                </c:pt>
                <c:pt idx="463">
                  <c:v>646.1608202276519</c:v>
                </c:pt>
                <c:pt idx="464">
                  <c:v>646.1709769655977</c:v>
                </c:pt>
                <c:pt idx="465">
                  <c:v>646.1541066237456</c:v>
                </c:pt>
                <c:pt idx="466">
                  <c:v>646.1505857159058</c:v>
                </c:pt>
                <c:pt idx="467">
                  <c:v>646.1628977106094</c:v>
                </c:pt>
                <c:pt idx="468">
                  <c:v>646.1598527635871</c:v>
                </c:pt>
                <c:pt idx="469">
                  <c:v>646.1314686039178</c:v>
                </c:pt>
                <c:pt idx="470">
                  <c:v>646.1453360249484</c:v>
                </c:pt>
                <c:pt idx="471">
                  <c:v>646.1511299663656</c:v>
                </c:pt>
                <c:pt idx="472">
                  <c:v>646.133508149013</c:v>
                </c:pt>
                <c:pt idx="473">
                  <c:v>646.129102247353</c:v>
                </c:pt>
                <c:pt idx="474">
                  <c:v>646.1625364264216</c:v>
                </c:pt>
                <c:pt idx="475">
                  <c:v>646.1669250974145</c:v>
                </c:pt>
                <c:pt idx="476">
                  <c:v>646.1362056628471</c:v>
                </c:pt>
                <c:pt idx="477">
                  <c:v>646.1391514908006</c:v>
                </c:pt>
                <c:pt idx="478">
                  <c:v>646.1393893687078</c:v>
                </c:pt>
                <c:pt idx="479">
                  <c:v>646.1674957632983</c:v>
                </c:pt>
                <c:pt idx="480">
                  <c:v>646.1334959265724</c:v>
                </c:pt>
                <c:pt idx="481">
                  <c:v>646.1347798833575</c:v>
                </c:pt>
                <c:pt idx="482">
                  <c:v>646.163160975527</c:v>
                </c:pt>
                <c:pt idx="483">
                  <c:v>646.1412495936659</c:v>
                </c:pt>
                <c:pt idx="484">
                  <c:v>646.1576129274523</c:v>
                </c:pt>
                <c:pt idx="485">
                  <c:v>646.1380147492517</c:v>
                </c:pt>
                <c:pt idx="486">
                  <c:v>646.1313666313329</c:v>
                </c:pt>
                <c:pt idx="487">
                  <c:v>646.1317317125001</c:v>
                </c:pt>
                <c:pt idx="488">
                  <c:v>646.1358120421992</c:v>
                </c:pt>
                <c:pt idx="489">
                  <c:v>646.1484180488532</c:v>
                </c:pt>
                <c:pt idx="490">
                  <c:v>646.1356702562884</c:v>
                </c:pt>
                <c:pt idx="491">
                  <c:v>646.1440156122119</c:v>
                </c:pt>
                <c:pt idx="492">
                  <c:v>646.137907303003</c:v>
                </c:pt>
                <c:pt idx="493">
                  <c:v>646.1465057802073</c:v>
                </c:pt>
                <c:pt idx="494">
                  <c:v>646.1654714591004</c:v>
                </c:pt>
                <c:pt idx="495">
                  <c:v>646.1540044072847</c:v>
                </c:pt>
                <c:pt idx="496">
                  <c:v>646.1519102058638</c:v>
                </c:pt>
                <c:pt idx="497">
                  <c:v>646.1149854057682</c:v>
                </c:pt>
                <c:pt idx="498">
                  <c:v>646.1754079929234</c:v>
                </c:pt>
                <c:pt idx="499">
                  <c:v>646.1400909045664</c:v>
                </c:pt>
                <c:pt idx="500">
                  <c:v>646.1078362748957</c:v>
                </c:pt>
                <c:pt idx="501">
                  <c:v>646.1635481266284</c:v>
                </c:pt>
                <c:pt idx="502">
                  <c:v>646.1503441266418</c:v>
                </c:pt>
                <c:pt idx="503">
                  <c:v>646.1499982422796</c:v>
                </c:pt>
                <c:pt idx="504">
                  <c:v>646.1485003821953</c:v>
                </c:pt>
                <c:pt idx="505">
                  <c:v>646.1603544380788</c:v>
                </c:pt>
                <c:pt idx="506">
                  <c:v>646.1555548016596</c:v>
                </c:pt>
                <c:pt idx="507">
                  <c:v>646.1690210519771</c:v>
                </c:pt>
                <c:pt idx="508">
                  <c:v>646.163573890188</c:v>
                </c:pt>
                <c:pt idx="509">
                  <c:v>646.1587227535962</c:v>
                </c:pt>
                <c:pt idx="510">
                  <c:v>646.1631710307097</c:v>
                </c:pt>
                <c:pt idx="511">
                  <c:v>646.1716343711703</c:v>
                </c:pt>
                <c:pt idx="512">
                  <c:v>646.1618514170085</c:v>
                </c:pt>
                <c:pt idx="513">
                  <c:v>646.1611059969833</c:v>
                </c:pt>
                <c:pt idx="514">
                  <c:v>646.1504145458829</c:v>
                </c:pt>
                <c:pt idx="515">
                  <c:v>646.1605590320961</c:v>
                </c:pt>
                <c:pt idx="516">
                  <c:v>646.1683796243007</c:v>
                </c:pt>
                <c:pt idx="517">
                  <c:v>646.162322756266</c:v>
                </c:pt>
                <c:pt idx="518">
                  <c:v>646.1722853208365</c:v>
                </c:pt>
                <c:pt idx="519">
                  <c:v>646.183848966524</c:v>
                </c:pt>
                <c:pt idx="520">
                  <c:v>646.1820685430652</c:v>
                </c:pt>
                <c:pt idx="521">
                  <c:v>646.1827992480299</c:v>
                </c:pt>
                <c:pt idx="522">
                  <c:v>646.1848396271956</c:v>
                </c:pt>
                <c:pt idx="523">
                  <c:v>646.1870098172711</c:v>
                </c:pt>
                <c:pt idx="524">
                  <c:v>646.203151727568</c:v>
                </c:pt>
                <c:pt idx="525">
                  <c:v>646.1895159108075</c:v>
                </c:pt>
                <c:pt idx="526">
                  <c:v>646.1812000373722</c:v>
                </c:pt>
                <c:pt idx="527">
                  <c:v>646.2048581515095</c:v>
                </c:pt>
                <c:pt idx="528">
                  <c:v>646.185225765825</c:v>
                </c:pt>
                <c:pt idx="529">
                  <c:v>646.190166294262</c:v>
                </c:pt>
                <c:pt idx="530">
                  <c:v>646.1940611124943</c:v>
                </c:pt>
                <c:pt idx="531">
                  <c:v>646.1848291395665</c:v>
                </c:pt>
                <c:pt idx="532">
                  <c:v>646.1895408252467</c:v>
                </c:pt>
                <c:pt idx="533">
                  <c:v>646.1905690804471</c:v>
                </c:pt>
                <c:pt idx="534">
                  <c:v>646.1882292711534</c:v>
                </c:pt>
                <c:pt idx="535">
                  <c:v>646.180080866504</c:v>
                </c:pt>
                <c:pt idx="536">
                  <c:v>646.1787650550906</c:v>
                </c:pt>
                <c:pt idx="537">
                  <c:v>646.184137653664</c:v>
                </c:pt>
                <c:pt idx="538">
                  <c:v>646.1760443516999</c:v>
                </c:pt>
                <c:pt idx="539">
                  <c:v>646.1606626615541</c:v>
                </c:pt>
                <c:pt idx="540">
                  <c:v>646.1531976372514</c:v>
                </c:pt>
                <c:pt idx="541">
                  <c:v>646.1670551757609</c:v>
                </c:pt>
                <c:pt idx="542">
                  <c:v>646.1756201806486</c:v>
                </c:pt>
                <c:pt idx="543">
                  <c:v>646.1579846293797</c:v>
                </c:pt>
                <c:pt idx="544">
                  <c:v>646.1644396019259</c:v>
                </c:pt>
                <c:pt idx="545">
                  <c:v>646.1604284829167</c:v>
                </c:pt>
                <c:pt idx="546">
                  <c:v>646.1600642315572</c:v>
                </c:pt>
                <c:pt idx="547">
                  <c:v>646.158764325777</c:v>
                </c:pt>
                <c:pt idx="548">
                  <c:v>646.1542804414426</c:v>
                </c:pt>
                <c:pt idx="549">
                  <c:v>646.1961708835914</c:v>
                </c:pt>
                <c:pt idx="550">
                  <c:v>646.1568009507198</c:v>
                </c:pt>
                <c:pt idx="551">
                  <c:v>646.1681710095319</c:v>
                </c:pt>
                <c:pt idx="552">
                  <c:v>646.1688025568981</c:v>
                </c:pt>
                <c:pt idx="553">
                  <c:v>646.1517622464181</c:v>
                </c:pt>
                <c:pt idx="554">
                  <c:v>646.1623678675835</c:v>
                </c:pt>
                <c:pt idx="555">
                  <c:v>646.1650225456061</c:v>
                </c:pt>
                <c:pt idx="556">
                  <c:v>646.1670354910402</c:v>
                </c:pt>
                <c:pt idx="557">
                  <c:v>646.1763959493824</c:v>
                </c:pt>
                <c:pt idx="558">
                  <c:v>646.1808076572142</c:v>
                </c:pt>
                <c:pt idx="559">
                  <c:v>646.173275615637</c:v>
                </c:pt>
                <c:pt idx="560">
                  <c:v>646.1731938625254</c:v>
                </c:pt>
                <c:pt idx="561">
                  <c:v>646.1824991963107</c:v>
                </c:pt>
                <c:pt idx="562">
                  <c:v>646.1749759976288</c:v>
                </c:pt>
                <c:pt idx="563">
                  <c:v>646.1732629287903</c:v>
                </c:pt>
                <c:pt idx="564">
                  <c:v>646.1666501741511</c:v>
                </c:pt>
                <c:pt idx="565">
                  <c:v>646.1774780047925</c:v>
                </c:pt>
                <c:pt idx="566">
                  <c:v>646.1693317937257</c:v>
                </c:pt>
                <c:pt idx="567">
                  <c:v>646.1724784856915</c:v>
                </c:pt>
                <c:pt idx="568">
                  <c:v>646.1755166365878</c:v>
                </c:pt>
                <c:pt idx="569">
                  <c:v>646.1753250764929</c:v>
                </c:pt>
                <c:pt idx="570">
                  <c:v>646.1666839436238</c:v>
                </c:pt>
                <c:pt idx="571">
                  <c:v>646.2147598791994</c:v>
                </c:pt>
                <c:pt idx="572">
                  <c:v>646.1768703331526</c:v>
                </c:pt>
                <c:pt idx="573">
                  <c:v>646.1770565570357</c:v>
                </c:pt>
                <c:pt idx="574">
                  <c:v>646.1760399273617</c:v>
                </c:pt>
                <c:pt idx="575">
                  <c:v>646.1633108952059</c:v>
                </c:pt>
                <c:pt idx="576">
                  <c:v>646.1762202920795</c:v>
                </c:pt>
                <c:pt idx="577">
                  <c:v>646.160708921549</c:v>
                </c:pt>
                <c:pt idx="578">
                  <c:v>646.1750354543449</c:v>
                </c:pt>
                <c:pt idx="579">
                  <c:v>646.1901459532353</c:v>
                </c:pt>
                <c:pt idx="580">
                  <c:v>646.1761302658364</c:v>
                </c:pt>
                <c:pt idx="581">
                  <c:v>646.1782706859335</c:v>
                </c:pt>
                <c:pt idx="582">
                  <c:v>646.1723396325733</c:v>
                </c:pt>
                <c:pt idx="583">
                  <c:v>646.1749467935131</c:v>
                </c:pt>
                <c:pt idx="584">
                  <c:v>646.1769714233967</c:v>
                </c:pt>
                <c:pt idx="585">
                  <c:v>646.1751999144273</c:v>
                </c:pt>
                <c:pt idx="586">
                  <c:v>646.178722128943</c:v>
                </c:pt>
                <c:pt idx="587">
                  <c:v>646.1791963491601</c:v>
                </c:pt>
                <c:pt idx="588">
                  <c:v>646.181642324925</c:v>
                </c:pt>
                <c:pt idx="589">
                  <c:v>646.1818631217619</c:v>
                </c:pt>
                <c:pt idx="590">
                  <c:v>646.1744297487734</c:v>
                </c:pt>
                <c:pt idx="591">
                  <c:v>646.1791988059178</c:v>
                </c:pt>
                <c:pt idx="592">
                  <c:v>646.1873757405502</c:v>
                </c:pt>
                <c:pt idx="593">
                  <c:v>646.1713887337232</c:v>
                </c:pt>
                <c:pt idx="594">
                  <c:v>646.1912195052639</c:v>
                </c:pt>
                <c:pt idx="595">
                  <c:v>646.1934883397289</c:v>
                </c:pt>
                <c:pt idx="596">
                  <c:v>646.1983755048498</c:v>
                </c:pt>
                <c:pt idx="597">
                  <c:v>646.1898911863685</c:v>
                </c:pt>
                <c:pt idx="598">
                  <c:v>646.1850414172087</c:v>
                </c:pt>
                <c:pt idx="599">
                  <c:v>646.1866252376579</c:v>
                </c:pt>
                <c:pt idx="600">
                  <c:v>646.1816906327156</c:v>
                </c:pt>
                <c:pt idx="601">
                  <c:v>646.1841425760826</c:v>
                </c:pt>
                <c:pt idx="602">
                  <c:v>646.1832243627474</c:v>
                </c:pt>
                <c:pt idx="603">
                  <c:v>646.1864077430209</c:v>
                </c:pt>
                <c:pt idx="604">
                  <c:v>646.185618184615</c:v>
                </c:pt>
                <c:pt idx="605">
                  <c:v>646.1869581151936</c:v>
                </c:pt>
                <c:pt idx="606">
                  <c:v>646.1823890463488</c:v>
                </c:pt>
                <c:pt idx="607">
                  <c:v>646.1880697082976</c:v>
                </c:pt>
                <c:pt idx="608">
                  <c:v>646.1872653716543</c:v>
                </c:pt>
                <c:pt idx="609">
                  <c:v>646.1893179522693</c:v>
                </c:pt>
                <c:pt idx="610">
                  <c:v>646.187623139391</c:v>
                </c:pt>
                <c:pt idx="611">
                  <c:v>646.1867422836854</c:v>
                </c:pt>
                <c:pt idx="612">
                  <c:v>646.185751751636</c:v>
                </c:pt>
                <c:pt idx="613">
                  <c:v>646.1870768164077</c:v>
                </c:pt>
                <c:pt idx="614">
                  <c:v>646.1849374207334</c:v>
                </c:pt>
                <c:pt idx="615">
                  <c:v>646.1898080465885</c:v>
                </c:pt>
                <c:pt idx="616">
                  <c:v>646.1912882477217</c:v>
                </c:pt>
                <c:pt idx="617">
                  <c:v>646.1822190493069</c:v>
                </c:pt>
                <c:pt idx="618">
                  <c:v>646.1919453586764</c:v>
                </c:pt>
                <c:pt idx="619">
                  <c:v>646.1861295791487</c:v>
                </c:pt>
                <c:pt idx="620">
                  <c:v>646.1881811585574</c:v>
                </c:pt>
                <c:pt idx="621">
                  <c:v>646.1871874048836</c:v>
                </c:pt>
                <c:pt idx="622">
                  <c:v>646.1875569394338</c:v>
                </c:pt>
                <c:pt idx="623">
                  <c:v>646.1853757156761</c:v>
                </c:pt>
                <c:pt idx="624">
                  <c:v>646.1853043818845</c:v>
                </c:pt>
                <c:pt idx="625">
                  <c:v>646.1868190137503</c:v>
                </c:pt>
                <c:pt idx="626">
                  <c:v>646.1854157018269</c:v>
                </c:pt>
                <c:pt idx="627">
                  <c:v>646.184254662704</c:v>
                </c:pt>
                <c:pt idx="628">
                  <c:v>646.183901389229</c:v>
                </c:pt>
                <c:pt idx="629">
                  <c:v>646.1854525855019</c:v>
                </c:pt>
                <c:pt idx="630">
                  <c:v>646.1813119343356</c:v>
                </c:pt>
                <c:pt idx="631">
                  <c:v>646.1831845042529</c:v>
                </c:pt>
                <c:pt idx="632">
                  <c:v>646.1847643465954</c:v>
                </c:pt>
                <c:pt idx="633">
                  <c:v>646.1842837025156</c:v>
                </c:pt>
                <c:pt idx="634">
                  <c:v>646.1847015690749</c:v>
                </c:pt>
                <c:pt idx="635">
                  <c:v>646.1860874370989</c:v>
                </c:pt>
                <c:pt idx="636">
                  <c:v>646.1873268106027</c:v>
                </c:pt>
                <c:pt idx="637">
                  <c:v>646.1858407265984</c:v>
                </c:pt>
                <c:pt idx="638">
                  <c:v>646.183063690935</c:v>
                </c:pt>
                <c:pt idx="639">
                  <c:v>646.1845171721363</c:v>
                </c:pt>
                <c:pt idx="640">
                  <c:v>646.1804377074208</c:v>
                </c:pt>
                <c:pt idx="641">
                  <c:v>646.1821560572995</c:v>
                </c:pt>
                <c:pt idx="642">
                  <c:v>646.185966482817</c:v>
                </c:pt>
                <c:pt idx="643">
                  <c:v>646.1855065486642</c:v>
                </c:pt>
                <c:pt idx="644">
                  <c:v>646.1911450068831</c:v>
                </c:pt>
                <c:pt idx="645">
                  <c:v>646.1890561997767</c:v>
                </c:pt>
                <c:pt idx="646">
                  <c:v>646.1905775818949</c:v>
                </c:pt>
                <c:pt idx="647">
                  <c:v>646.1913011431307</c:v>
                </c:pt>
                <c:pt idx="648">
                  <c:v>646.1936094203157</c:v>
                </c:pt>
                <c:pt idx="649">
                  <c:v>646.1905462453498</c:v>
                </c:pt>
                <c:pt idx="650">
                  <c:v>646.1948514112385</c:v>
                </c:pt>
                <c:pt idx="651">
                  <c:v>646.1911244015006</c:v>
                </c:pt>
                <c:pt idx="652">
                  <c:v>646.1919858659514</c:v>
                </c:pt>
                <c:pt idx="653">
                  <c:v>646.1896311392061</c:v>
                </c:pt>
                <c:pt idx="654">
                  <c:v>646.1924205096929</c:v>
                </c:pt>
                <c:pt idx="655">
                  <c:v>646.1912067548691</c:v>
                </c:pt>
                <c:pt idx="656">
                  <c:v>646.1909121252215</c:v>
                </c:pt>
                <c:pt idx="657">
                  <c:v>646.1895020080251</c:v>
                </c:pt>
                <c:pt idx="658">
                  <c:v>646.1849400504937</c:v>
                </c:pt>
                <c:pt idx="659">
                  <c:v>646.1915182972324</c:v>
                </c:pt>
                <c:pt idx="660">
                  <c:v>646.1855109315343</c:v>
                </c:pt>
                <c:pt idx="661">
                  <c:v>646.1919899429664</c:v>
                </c:pt>
                <c:pt idx="662">
                  <c:v>646.196496938028</c:v>
                </c:pt>
                <c:pt idx="663">
                  <c:v>646.1918076033413</c:v>
                </c:pt>
                <c:pt idx="664">
                  <c:v>646.188045513042</c:v>
                </c:pt>
                <c:pt idx="665">
                  <c:v>646.1900610396151</c:v>
                </c:pt>
                <c:pt idx="666">
                  <c:v>646.1878353813627</c:v>
                </c:pt>
                <c:pt idx="667">
                  <c:v>646.1874079947981</c:v>
                </c:pt>
                <c:pt idx="668">
                  <c:v>646.1877522024799</c:v>
                </c:pt>
                <c:pt idx="669">
                  <c:v>646.1876500130822</c:v>
                </c:pt>
                <c:pt idx="670">
                  <c:v>646.1868333821189</c:v>
                </c:pt>
                <c:pt idx="671">
                  <c:v>646.1870422561622</c:v>
                </c:pt>
                <c:pt idx="672">
                  <c:v>646.1862296743144</c:v>
                </c:pt>
                <c:pt idx="673">
                  <c:v>646.1879678246863</c:v>
                </c:pt>
                <c:pt idx="674">
                  <c:v>646.189182969899</c:v>
                </c:pt>
                <c:pt idx="675">
                  <c:v>646.188665405146</c:v>
                </c:pt>
                <c:pt idx="676">
                  <c:v>646.1890006512161</c:v>
                </c:pt>
                <c:pt idx="677">
                  <c:v>646.1849549424903</c:v>
                </c:pt>
                <c:pt idx="678">
                  <c:v>646.1849480802163</c:v>
                </c:pt>
                <c:pt idx="679">
                  <c:v>646.1848828785346</c:v>
                </c:pt>
                <c:pt idx="680">
                  <c:v>646.1846283606271</c:v>
                </c:pt>
                <c:pt idx="681">
                  <c:v>646.1826299834094</c:v>
                </c:pt>
                <c:pt idx="682">
                  <c:v>646.1856516040963</c:v>
                </c:pt>
                <c:pt idx="683">
                  <c:v>646.1816728006955</c:v>
                </c:pt>
                <c:pt idx="684">
                  <c:v>646.1820484319175</c:v>
                </c:pt>
                <c:pt idx="685">
                  <c:v>646.1796974626128</c:v>
                </c:pt>
                <c:pt idx="686">
                  <c:v>646.1818355031435</c:v>
                </c:pt>
                <c:pt idx="687">
                  <c:v>646.1800723983481</c:v>
                </c:pt>
                <c:pt idx="688">
                  <c:v>646.1809713911182</c:v>
                </c:pt>
                <c:pt idx="689">
                  <c:v>646.1815008404536</c:v>
                </c:pt>
                <c:pt idx="690">
                  <c:v>646.1821949303647</c:v>
                </c:pt>
                <c:pt idx="691">
                  <c:v>646.1816519138943</c:v>
                </c:pt>
                <c:pt idx="692">
                  <c:v>646.1814103295844</c:v>
                </c:pt>
                <c:pt idx="693">
                  <c:v>646.1815139980357</c:v>
                </c:pt>
                <c:pt idx="694">
                  <c:v>646.1816542753038</c:v>
                </c:pt>
                <c:pt idx="695">
                  <c:v>646.1812350633472</c:v>
                </c:pt>
                <c:pt idx="696">
                  <c:v>646.1824857619306</c:v>
                </c:pt>
                <c:pt idx="697">
                  <c:v>646.1813191185677</c:v>
                </c:pt>
                <c:pt idx="698">
                  <c:v>646.1824001981806</c:v>
                </c:pt>
                <c:pt idx="699">
                  <c:v>646.1812930872929</c:v>
                </c:pt>
                <c:pt idx="700">
                  <c:v>646.1812146889561</c:v>
                </c:pt>
                <c:pt idx="701">
                  <c:v>646.1831530652021</c:v>
                </c:pt>
                <c:pt idx="702">
                  <c:v>646.18229332772</c:v>
                </c:pt>
                <c:pt idx="703">
                  <c:v>646.1839442986969</c:v>
                </c:pt>
                <c:pt idx="704">
                  <c:v>646.1816924678498</c:v>
                </c:pt>
                <c:pt idx="705">
                  <c:v>646.1801245064743</c:v>
                </c:pt>
                <c:pt idx="706">
                  <c:v>646.1831380088895</c:v>
                </c:pt>
                <c:pt idx="707">
                  <c:v>646.1815124386629</c:v>
                </c:pt>
                <c:pt idx="708">
                  <c:v>646.181686331377</c:v>
                </c:pt>
                <c:pt idx="709">
                  <c:v>646.1819306601128</c:v>
                </c:pt>
                <c:pt idx="710">
                  <c:v>646.1810315019069</c:v>
                </c:pt>
                <c:pt idx="711">
                  <c:v>646.1824425951343</c:v>
                </c:pt>
                <c:pt idx="712">
                  <c:v>646.1832182981741</c:v>
                </c:pt>
                <c:pt idx="713">
                  <c:v>646.1830376795447</c:v>
                </c:pt>
                <c:pt idx="714">
                  <c:v>646.1826081704293</c:v>
                </c:pt>
                <c:pt idx="715">
                  <c:v>646.182793084871</c:v>
                </c:pt>
                <c:pt idx="716">
                  <c:v>646.1824905053361</c:v>
                </c:pt>
                <c:pt idx="717">
                  <c:v>646.1826851456774</c:v>
                </c:pt>
                <c:pt idx="718">
                  <c:v>646.1825653257405</c:v>
                </c:pt>
                <c:pt idx="719">
                  <c:v>646.1825833076826</c:v>
                </c:pt>
                <c:pt idx="720">
                  <c:v>646.1820842974984</c:v>
                </c:pt>
                <c:pt idx="721">
                  <c:v>646.1819755013973</c:v>
                </c:pt>
                <c:pt idx="722">
                  <c:v>646.1814683060514</c:v>
                </c:pt>
                <c:pt idx="723">
                  <c:v>646.1824852474737</c:v>
                </c:pt>
                <c:pt idx="724">
                  <c:v>646.1824718261657</c:v>
                </c:pt>
                <c:pt idx="725">
                  <c:v>646.1828927355698</c:v>
                </c:pt>
                <c:pt idx="726">
                  <c:v>646.1830422924271</c:v>
                </c:pt>
                <c:pt idx="727">
                  <c:v>646.1828402469388</c:v>
                </c:pt>
                <c:pt idx="728">
                  <c:v>646.1817945060412</c:v>
                </c:pt>
                <c:pt idx="729">
                  <c:v>646.1827099230211</c:v>
                </c:pt>
                <c:pt idx="730">
                  <c:v>646.1830010148416</c:v>
                </c:pt>
                <c:pt idx="731">
                  <c:v>646.1835383964461</c:v>
                </c:pt>
                <c:pt idx="732">
                  <c:v>646.1832973194198</c:v>
                </c:pt>
                <c:pt idx="733">
                  <c:v>646.1829923743189</c:v>
                </c:pt>
                <c:pt idx="734">
                  <c:v>646.1836472286992</c:v>
                </c:pt>
                <c:pt idx="735">
                  <c:v>646.1841827997838</c:v>
                </c:pt>
                <c:pt idx="736">
                  <c:v>646.1842565183822</c:v>
                </c:pt>
                <c:pt idx="737">
                  <c:v>646.1848026983141</c:v>
                </c:pt>
                <c:pt idx="738">
                  <c:v>646.1856609784452</c:v>
                </c:pt>
                <c:pt idx="739">
                  <c:v>646.184219870671</c:v>
                </c:pt>
                <c:pt idx="740">
                  <c:v>646.1838224192765</c:v>
                </c:pt>
                <c:pt idx="741">
                  <c:v>646.1839928283136</c:v>
                </c:pt>
                <c:pt idx="742">
                  <c:v>646.1838019169442</c:v>
                </c:pt>
                <c:pt idx="743">
                  <c:v>646.1838686967801</c:v>
                </c:pt>
                <c:pt idx="744">
                  <c:v>646.183560811388</c:v>
                </c:pt>
                <c:pt idx="745">
                  <c:v>646.1835156386842</c:v>
                </c:pt>
                <c:pt idx="746">
                  <c:v>646.1833746451252</c:v>
                </c:pt>
                <c:pt idx="747">
                  <c:v>646.1832637621164</c:v>
                </c:pt>
                <c:pt idx="748">
                  <c:v>646.1832350581506</c:v>
                </c:pt>
                <c:pt idx="749">
                  <c:v>646.1840202082609</c:v>
                </c:pt>
                <c:pt idx="750">
                  <c:v>646.1834965734529</c:v>
                </c:pt>
                <c:pt idx="751">
                  <c:v>646.1837120406259</c:v>
                </c:pt>
                <c:pt idx="752">
                  <c:v>646.1823407713753</c:v>
                </c:pt>
                <c:pt idx="753">
                  <c:v>646.1832600795187</c:v>
                </c:pt>
                <c:pt idx="754">
                  <c:v>646.1836723152041</c:v>
                </c:pt>
                <c:pt idx="755">
                  <c:v>646.1835092938688</c:v>
                </c:pt>
                <c:pt idx="756">
                  <c:v>646.18295469196</c:v>
                </c:pt>
                <c:pt idx="757">
                  <c:v>646.183267781508</c:v>
                </c:pt>
                <c:pt idx="758">
                  <c:v>646.1826887736768</c:v>
                </c:pt>
                <c:pt idx="759">
                  <c:v>646.1835440022804</c:v>
                </c:pt>
                <c:pt idx="760">
                  <c:v>646.1843938878322</c:v>
                </c:pt>
                <c:pt idx="761">
                  <c:v>646.1826534687655</c:v>
                </c:pt>
                <c:pt idx="762">
                  <c:v>646.1833525201538</c:v>
                </c:pt>
                <c:pt idx="763">
                  <c:v>646.1827173221999</c:v>
                </c:pt>
                <c:pt idx="764">
                  <c:v>646.1830870801767</c:v>
                </c:pt>
                <c:pt idx="765">
                  <c:v>646.1837447555994</c:v>
                </c:pt>
                <c:pt idx="766">
                  <c:v>646.1835296430612</c:v>
                </c:pt>
                <c:pt idx="767">
                  <c:v>646.1840588929057</c:v>
                </c:pt>
                <c:pt idx="768">
                  <c:v>646.1840325577762</c:v>
                </c:pt>
                <c:pt idx="769">
                  <c:v>646.1840202267459</c:v>
                </c:pt>
                <c:pt idx="770">
                  <c:v>646.1839327905403</c:v>
                </c:pt>
                <c:pt idx="771">
                  <c:v>646.1838467366561</c:v>
                </c:pt>
                <c:pt idx="772">
                  <c:v>646.1839534836232</c:v>
                </c:pt>
                <c:pt idx="773">
                  <c:v>646.184181260802</c:v>
                </c:pt>
                <c:pt idx="774">
                  <c:v>646.184022254964</c:v>
                </c:pt>
                <c:pt idx="775">
                  <c:v>646.1840344056437</c:v>
                </c:pt>
                <c:pt idx="776">
                  <c:v>646.1843118805393</c:v>
                </c:pt>
                <c:pt idx="777">
                  <c:v>646.1840757707521</c:v>
                </c:pt>
                <c:pt idx="778">
                  <c:v>646.1841953405817</c:v>
                </c:pt>
                <c:pt idx="779">
                  <c:v>646.1845186534294</c:v>
                </c:pt>
                <c:pt idx="780">
                  <c:v>646.1844212305649</c:v>
                </c:pt>
                <c:pt idx="781">
                  <c:v>646.1841980619208</c:v>
                </c:pt>
                <c:pt idx="782">
                  <c:v>646.1842738640206</c:v>
                </c:pt>
                <c:pt idx="783">
                  <c:v>646.1842833592074</c:v>
                </c:pt>
                <c:pt idx="784">
                  <c:v>646.1841262095408</c:v>
                </c:pt>
                <c:pt idx="785">
                  <c:v>646.1842969864992</c:v>
                </c:pt>
                <c:pt idx="786">
                  <c:v>646.1844210854446</c:v>
                </c:pt>
                <c:pt idx="787">
                  <c:v>646.1839330907463</c:v>
                </c:pt>
                <c:pt idx="788">
                  <c:v>646.1835793482103</c:v>
                </c:pt>
                <c:pt idx="789">
                  <c:v>646.1838390708463</c:v>
                </c:pt>
                <c:pt idx="790">
                  <c:v>646.183670807266</c:v>
                </c:pt>
                <c:pt idx="791">
                  <c:v>646.1831476715492</c:v>
                </c:pt>
                <c:pt idx="792">
                  <c:v>646.1833647823925</c:v>
                </c:pt>
                <c:pt idx="793">
                  <c:v>646.1829866358285</c:v>
                </c:pt>
                <c:pt idx="794">
                  <c:v>646.1832833423812</c:v>
                </c:pt>
                <c:pt idx="795">
                  <c:v>646.1829415454268</c:v>
                </c:pt>
                <c:pt idx="796">
                  <c:v>646.1829329656562</c:v>
                </c:pt>
                <c:pt idx="797">
                  <c:v>646.1823678420224</c:v>
                </c:pt>
                <c:pt idx="798">
                  <c:v>646.1830122442399</c:v>
                </c:pt>
                <c:pt idx="799">
                  <c:v>646.1825454287947</c:v>
                </c:pt>
                <c:pt idx="800">
                  <c:v>646.1829154804915</c:v>
                </c:pt>
                <c:pt idx="801">
                  <c:v>646.1830150945359</c:v>
                </c:pt>
                <c:pt idx="802">
                  <c:v>646.1829774238034</c:v>
                </c:pt>
                <c:pt idx="803">
                  <c:v>646.1832652260616</c:v>
                </c:pt>
                <c:pt idx="804">
                  <c:v>646.1827834414471</c:v>
                </c:pt>
                <c:pt idx="805">
                  <c:v>646.1824229743518</c:v>
                </c:pt>
                <c:pt idx="806">
                  <c:v>646.1830714826357</c:v>
                </c:pt>
                <c:pt idx="807">
                  <c:v>646.1829477344698</c:v>
                </c:pt>
                <c:pt idx="808">
                  <c:v>646.1829737319362</c:v>
                </c:pt>
                <c:pt idx="809">
                  <c:v>646.1833783062228</c:v>
                </c:pt>
                <c:pt idx="810">
                  <c:v>646.1832340092559</c:v>
                </c:pt>
                <c:pt idx="811">
                  <c:v>646.1829506250451</c:v>
                </c:pt>
                <c:pt idx="812">
                  <c:v>646.1827973007082</c:v>
                </c:pt>
                <c:pt idx="813">
                  <c:v>646.1826333723712</c:v>
                </c:pt>
                <c:pt idx="814">
                  <c:v>646.1827451131393</c:v>
                </c:pt>
                <c:pt idx="815">
                  <c:v>646.1826960407742</c:v>
                </c:pt>
                <c:pt idx="816">
                  <c:v>646.182690312645</c:v>
                </c:pt>
                <c:pt idx="817">
                  <c:v>646.1825252080363</c:v>
                </c:pt>
                <c:pt idx="818">
                  <c:v>646.182761133031</c:v>
                </c:pt>
                <c:pt idx="819">
                  <c:v>646.1826594642272</c:v>
                </c:pt>
                <c:pt idx="820">
                  <c:v>646.1828961788489</c:v>
                </c:pt>
                <c:pt idx="821">
                  <c:v>646.1828105738909</c:v>
                </c:pt>
                <c:pt idx="822">
                  <c:v>646.1830225812915</c:v>
                </c:pt>
                <c:pt idx="823">
                  <c:v>646.1827816123011</c:v>
                </c:pt>
                <c:pt idx="824">
                  <c:v>646.1825474465435</c:v>
                </c:pt>
                <c:pt idx="825">
                  <c:v>646.1828337085485</c:v>
                </c:pt>
                <c:pt idx="826">
                  <c:v>646.1830657650031</c:v>
                </c:pt>
                <c:pt idx="827">
                  <c:v>646.1831998855037</c:v>
                </c:pt>
                <c:pt idx="828">
                  <c:v>646.1831324103985</c:v>
                </c:pt>
                <c:pt idx="829">
                  <c:v>646.1831577978145</c:v>
                </c:pt>
                <c:pt idx="830">
                  <c:v>646.1833329414053</c:v>
                </c:pt>
                <c:pt idx="831">
                  <c:v>646.183210228837</c:v>
                </c:pt>
                <c:pt idx="832">
                  <c:v>646.1830340128282</c:v>
                </c:pt>
                <c:pt idx="833">
                  <c:v>646.1831434848095</c:v>
                </c:pt>
                <c:pt idx="834">
                  <c:v>646.1832060314099</c:v>
                </c:pt>
                <c:pt idx="835">
                  <c:v>646.1830799348159</c:v>
                </c:pt>
                <c:pt idx="836">
                  <c:v>646.1834149672405</c:v>
                </c:pt>
                <c:pt idx="837">
                  <c:v>646.1832905064504</c:v>
                </c:pt>
                <c:pt idx="838">
                  <c:v>646.1832261838921</c:v>
                </c:pt>
                <c:pt idx="839">
                  <c:v>646.1834305632008</c:v>
                </c:pt>
                <c:pt idx="840">
                  <c:v>646.1835707761127</c:v>
                </c:pt>
                <c:pt idx="841">
                  <c:v>646.1836027413583</c:v>
                </c:pt>
                <c:pt idx="842">
                  <c:v>646.1837118658511</c:v>
                </c:pt>
                <c:pt idx="843">
                  <c:v>646.1836833151877</c:v>
                </c:pt>
                <c:pt idx="844">
                  <c:v>646.1836020754804</c:v>
                </c:pt>
                <c:pt idx="845">
                  <c:v>646.1838614681851</c:v>
                </c:pt>
                <c:pt idx="846">
                  <c:v>646.18339405073</c:v>
                </c:pt>
                <c:pt idx="847">
                  <c:v>646.183254921782</c:v>
                </c:pt>
                <c:pt idx="848">
                  <c:v>646.1832238355331</c:v>
                </c:pt>
                <c:pt idx="849">
                  <c:v>646.1832724098515</c:v>
                </c:pt>
                <c:pt idx="850">
                  <c:v>646.1831324255637</c:v>
                </c:pt>
                <c:pt idx="851">
                  <c:v>646.1830884897219</c:v>
                </c:pt>
                <c:pt idx="852">
                  <c:v>646.1832321788963</c:v>
                </c:pt>
                <c:pt idx="853">
                  <c:v>646.1831427698683</c:v>
                </c:pt>
                <c:pt idx="854">
                  <c:v>646.1831691847913</c:v>
                </c:pt>
                <c:pt idx="855">
                  <c:v>646.183140152122</c:v>
                </c:pt>
                <c:pt idx="856">
                  <c:v>646.1830980281381</c:v>
                </c:pt>
                <c:pt idx="857">
                  <c:v>646.1832396471588</c:v>
                </c:pt>
                <c:pt idx="858">
                  <c:v>646.1832170942961</c:v>
                </c:pt>
                <c:pt idx="859">
                  <c:v>646.1831806427763</c:v>
                </c:pt>
                <c:pt idx="860">
                  <c:v>646.183053554513</c:v>
                </c:pt>
                <c:pt idx="861">
                  <c:v>646.1832344608866</c:v>
                </c:pt>
                <c:pt idx="862">
                  <c:v>646.1828640352883</c:v>
                </c:pt>
                <c:pt idx="863">
                  <c:v>646.1833192738064</c:v>
                </c:pt>
                <c:pt idx="864">
                  <c:v>646.1829679753871</c:v>
                </c:pt>
                <c:pt idx="865">
                  <c:v>646.1833010139484</c:v>
                </c:pt>
                <c:pt idx="866">
                  <c:v>646.1831557830913</c:v>
                </c:pt>
                <c:pt idx="867">
                  <c:v>646.1832856320709</c:v>
                </c:pt>
                <c:pt idx="868">
                  <c:v>646.1830171656832</c:v>
                </c:pt>
                <c:pt idx="869">
                  <c:v>646.1833346276666</c:v>
                </c:pt>
                <c:pt idx="870">
                  <c:v>646.1833322993865</c:v>
                </c:pt>
                <c:pt idx="871">
                  <c:v>646.1832780924277</c:v>
                </c:pt>
                <c:pt idx="872">
                  <c:v>646.183175554252</c:v>
                </c:pt>
                <c:pt idx="873">
                  <c:v>646.1833873047332</c:v>
                </c:pt>
                <c:pt idx="874">
                  <c:v>646.1834009904692</c:v>
                </c:pt>
                <c:pt idx="875">
                  <c:v>646.1834022760478</c:v>
                </c:pt>
                <c:pt idx="876">
                  <c:v>646.183365596477</c:v>
                </c:pt>
                <c:pt idx="877">
                  <c:v>646.183464337042</c:v>
                </c:pt>
                <c:pt idx="878">
                  <c:v>646.1833632478755</c:v>
                </c:pt>
                <c:pt idx="879">
                  <c:v>646.1833960531462</c:v>
                </c:pt>
                <c:pt idx="880">
                  <c:v>646.1834239304441</c:v>
                </c:pt>
                <c:pt idx="881">
                  <c:v>646.1835456720247</c:v>
                </c:pt>
                <c:pt idx="882">
                  <c:v>646.1833913703603</c:v>
                </c:pt>
                <c:pt idx="883">
                  <c:v>646.1834429307224</c:v>
                </c:pt>
                <c:pt idx="884">
                  <c:v>646.1834138032063</c:v>
                </c:pt>
                <c:pt idx="885">
                  <c:v>646.1832327799148</c:v>
                </c:pt>
                <c:pt idx="886">
                  <c:v>646.1832832961459</c:v>
                </c:pt>
                <c:pt idx="887">
                  <c:v>646.1831385000323</c:v>
                </c:pt>
                <c:pt idx="888">
                  <c:v>646.183249460402</c:v>
                </c:pt>
                <c:pt idx="889">
                  <c:v>646.1830976695297</c:v>
                </c:pt>
                <c:pt idx="890">
                  <c:v>646.1830978905635</c:v>
                </c:pt>
                <c:pt idx="891">
                  <c:v>646.1829929055041</c:v>
                </c:pt>
                <c:pt idx="892">
                  <c:v>646.1828895037311</c:v>
                </c:pt>
                <c:pt idx="893">
                  <c:v>646.182926559666</c:v>
                </c:pt>
                <c:pt idx="894">
                  <c:v>646.1828946953584</c:v>
                </c:pt>
                <c:pt idx="895">
                  <c:v>646.1829269937905</c:v>
                </c:pt>
                <c:pt idx="896">
                  <c:v>646.182804432722</c:v>
                </c:pt>
                <c:pt idx="897">
                  <c:v>646.1828437995072</c:v>
                </c:pt>
                <c:pt idx="898">
                  <c:v>646.1828873630212</c:v>
                </c:pt>
                <c:pt idx="899">
                  <c:v>646.1827765041094</c:v>
                </c:pt>
                <c:pt idx="900">
                  <c:v>646.1826848098979</c:v>
                </c:pt>
                <c:pt idx="901">
                  <c:v>646.1828412512807</c:v>
                </c:pt>
                <c:pt idx="902">
                  <c:v>646.1828530299932</c:v>
                </c:pt>
                <c:pt idx="903">
                  <c:v>646.1828359085072</c:v>
                </c:pt>
                <c:pt idx="904">
                  <c:v>646.1827846477569</c:v>
                </c:pt>
                <c:pt idx="905">
                  <c:v>646.1828066864781</c:v>
                </c:pt>
                <c:pt idx="906">
                  <c:v>646.1826995324358</c:v>
                </c:pt>
                <c:pt idx="907">
                  <c:v>646.1827096955266</c:v>
                </c:pt>
                <c:pt idx="908">
                  <c:v>646.1826925335592</c:v>
                </c:pt>
                <c:pt idx="909">
                  <c:v>646.1827632580878</c:v>
                </c:pt>
                <c:pt idx="910">
                  <c:v>646.1827069174199</c:v>
                </c:pt>
                <c:pt idx="911">
                  <c:v>646.1828248254569</c:v>
                </c:pt>
                <c:pt idx="912">
                  <c:v>646.1828046915051</c:v>
                </c:pt>
                <c:pt idx="913">
                  <c:v>646.1827342042982</c:v>
                </c:pt>
                <c:pt idx="914">
                  <c:v>646.1828824503959</c:v>
                </c:pt>
                <c:pt idx="915">
                  <c:v>646.1827859228218</c:v>
                </c:pt>
                <c:pt idx="916">
                  <c:v>646.1826881495186</c:v>
                </c:pt>
                <c:pt idx="917">
                  <c:v>646.1828539871293</c:v>
                </c:pt>
                <c:pt idx="918">
                  <c:v>646.1829568652233</c:v>
                </c:pt>
                <c:pt idx="919">
                  <c:v>646.1828624761586</c:v>
                </c:pt>
                <c:pt idx="920">
                  <c:v>646.1828070308916</c:v>
                </c:pt>
                <c:pt idx="921">
                  <c:v>646.1827945228672</c:v>
                </c:pt>
                <c:pt idx="922">
                  <c:v>646.1828986212631</c:v>
                </c:pt>
                <c:pt idx="923">
                  <c:v>646.1828312175269</c:v>
                </c:pt>
                <c:pt idx="924">
                  <c:v>646.1827634903468</c:v>
                </c:pt>
                <c:pt idx="925">
                  <c:v>646.1827343075691</c:v>
                </c:pt>
                <c:pt idx="926">
                  <c:v>646.1827211206316</c:v>
                </c:pt>
                <c:pt idx="927">
                  <c:v>646.1827580013744</c:v>
                </c:pt>
                <c:pt idx="928">
                  <c:v>646.1827623251318</c:v>
                </c:pt>
                <c:pt idx="929">
                  <c:v>646.1827291668274</c:v>
                </c:pt>
                <c:pt idx="930">
                  <c:v>646.1827736217322</c:v>
                </c:pt>
                <c:pt idx="931">
                  <c:v>646.1827563797682</c:v>
                </c:pt>
                <c:pt idx="932">
                  <c:v>646.1827600640296</c:v>
                </c:pt>
                <c:pt idx="933">
                  <c:v>646.1827406704286</c:v>
                </c:pt>
                <c:pt idx="934">
                  <c:v>646.1827615928978</c:v>
                </c:pt>
                <c:pt idx="935">
                  <c:v>646.1828024992736</c:v>
                </c:pt>
                <c:pt idx="936">
                  <c:v>646.1827875779321</c:v>
                </c:pt>
                <c:pt idx="937">
                  <c:v>646.1827959024087</c:v>
                </c:pt>
                <c:pt idx="938">
                  <c:v>646.182775730377</c:v>
                </c:pt>
                <c:pt idx="939">
                  <c:v>646.1828627818344</c:v>
                </c:pt>
                <c:pt idx="940">
                  <c:v>646.1828604108935</c:v>
                </c:pt>
                <c:pt idx="941">
                  <c:v>646.1828662622057</c:v>
                </c:pt>
                <c:pt idx="942">
                  <c:v>646.1828046953599</c:v>
                </c:pt>
                <c:pt idx="943">
                  <c:v>646.1828263623736</c:v>
                </c:pt>
                <c:pt idx="944">
                  <c:v>646.1827869772178</c:v>
                </c:pt>
                <c:pt idx="945">
                  <c:v>646.1827972047944</c:v>
                </c:pt>
                <c:pt idx="946">
                  <c:v>646.1828182148673</c:v>
                </c:pt>
                <c:pt idx="947">
                  <c:v>646.182800156409</c:v>
                </c:pt>
                <c:pt idx="948">
                  <c:v>646.1828789152116</c:v>
                </c:pt>
                <c:pt idx="949">
                  <c:v>646.1829111205191</c:v>
                </c:pt>
                <c:pt idx="950">
                  <c:v>646.1829260927852</c:v>
                </c:pt>
                <c:pt idx="951">
                  <c:v>646.1828841634999</c:v>
                </c:pt>
                <c:pt idx="952">
                  <c:v>646.1829378149902</c:v>
                </c:pt>
                <c:pt idx="953">
                  <c:v>646.1829120032628</c:v>
                </c:pt>
                <c:pt idx="954">
                  <c:v>646.1828861567134</c:v>
                </c:pt>
                <c:pt idx="955">
                  <c:v>646.1829191188272</c:v>
                </c:pt>
                <c:pt idx="956">
                  <c:v>646.1829233054827</c:v>
                </c:pt>
                <c:pt idx="957">
                  <c:v>646.1829221444702</c:v>
                </c:pt>
                <c:pt idx="958">
                  <c:v>646.1829616663814</c:v>
                </c:pt>
                <c:pt idx="959">
                  <c:v>646.1829326178971</c:v>
                </c:pt>
                <c:pt idx="960">
                  <c:v>646.1829294151631</c:v>
                </c:pt>
                <c:pt idx="961">
                  <c:v>646.1829100447369</c:v>
                </c:pt>
                <c:pt idx="962">
                  <c:v>646.1829625539256</c:v>
                </c:pt>
                <c:pt idx="963">
                  <c:v>646.1829179371377</c:v>
                </c:pt>
                <c:pt idx="964">
                  <c:v>646.1828346152588</c:v>
                </c:pt>
                <c:pt idx="965">
                  <c:v>646.1829073940719</c:v>
                </c:pt>
                <c:pt idx="966">
                  <c:v>646.1829221687617</c:v>
                </c:pt>
                <c:pt idx="967">
                  <c:v>646.1828815135457</c:v>
                </c:pt>
                <c:pt idx="968">
                  <c:v>646.1828849667925</c:v>
                </c:pt>
                <c:pt idx="969">
                  <c:v>646.1829324152502</c:v>
                </c:pt>
                <c:pt idx="970">
                  <c:v>646.1829278137787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Trans!$A$2:$A$972</c:f>
              <c:numCache>
                <c:formatCode>General</c:formatCode>
                <c:ptCount val="9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</c:numCache>
            </c:numRef>
          </c:cat>
          <c:val>
            <c:numRef>
              <c:f>Trans!$E$2:$E$972</c:f>
              <c:numCache>
                <c:formatCode>General</c:formatCode>
                <c:ptCount val="971"/>
                <c:pt idx="0">
                  <c:v>299.4795262292375</c:v>
                </c:pt>
                <c:pt idx="1">
                  <c:v>2994.795262292377</c:v>
                </c:pt>
                <c:pt idx="2">
                  <c:v>2813.018075630724</c:v>
                </c:pt>
                <c:pt idx="3">
                  <c:v>2677.705834626034</c:v>
                </c:pt>
                <c:pt idx="4">
                  <c:v>2637.875295579347</c:v>
                </c:pt>
                <c:pt idx="5">
                  <c:v>2570.36191999306</c:v>
                </c:pt>
                <c:pt idx="6">
                  <c:v>2534.392569254656</c:v>
                </c:pt>
                <c:pt idx="7">
                  <c:v>2468.521064790263</c:v>
                </c:pt>
                <c:pt idx="8">
                  <c:v>2433.376963287402</c:v>
                </c:pt>
                <c:pt idx="9">
                  <c:v>2367.151386681132</c:v>
                </c:pt>
                <c:pt idx="10">
                  <c:v>2332.025416794537</c:v>
                </c:pt>
                <c:pt idx="11">
                  <c:v>2264.930953880908</c:v>
                </c:pt>
                <c:pt idx="12">
                  <c:v>2229.533341859685</c:v>
                </c:pt>
                <c:pt idx="13">
                  <c:v>2161.42275566157</c:v>
                </c:pt>
                <c:pt idx="14">
                  <c:v>2125.632319687187</c:v>
                </c:pt>
                <c:pt idx="15">
                  <c:v>2056.473132290445</c:v>
                </c:pt>
                <c:pt idx="16">
                  <c:v>2020.232647338206</c:v>
                </c:pt>
                <c:pt idx="17">
                  <c:v>1950.028401710949</c:v>
                </c:pt>
                <c:pt idx="18">
                  <c:v>1913.30547778721</c:v>
                </c:pt>
                <c:pt idx="19">
                  <c:v>1842.066222043645</c:v>
                </c:pt>
                <c:pt idx="20">
                  <c:v>1804.836166330863</c:v>
                </c:pt>
                <c:pt idx="21">
                  <c:v>1732.565638884598</c:v>
                </c:pt>
                <c:pt idx="22">
                  <c:v>1693.578052878984</c:v>
                </c:pt>
                <c:pt idx="23">
                  <c:v>1617.820100229233</c:v>
                </c:pt>
                <c:pt idx="24">
                  <c:v>1576.906374722379</c:v>
                </c:pt>
                <c:pt idx="25">
                  <c:v>1497.397631146189</c:v>
                </c:pt>
                <c:pt idx="26">
                  <c:v>1350.109885508151</c:v>
                </c:pt>
                <c:pt idx="27">
                  <c:v>1277.452672963704</c:v>
                </c:pt>
                <c:pt idx="28">
                  <c:v>1216.45595774015</c:v>
                </c:pt>
                <c:pt idx="29">
                  <c:v>1205.65116379469</c:v>
                </c:pt>
                <c:pt idx="30">
                  <c:v>1205.073239194548</c:v>
                </c:pt>
                <c:pt idx="31">
                  <c:v>1174.624386390335</c:v>
                </c:pt>
                <c:pt idx="32">
                  <c:v>1173.806328365411</c:v>
                </c:pt>
                <c:pt idx="33">
                  <c:v>1145.050900580247</c:v>
                </c:pt>
                <c:pt idx="34">
                  <c:v>1144.071153688829</c:v>
                </c:pt>
                <c:pt idx="35">
                  <c:v>1115.679136654349</c:v>
                </c:pt>
                <c:pt idx="36">
                  <c:v>1114.577057007378</c:v>
                </c:pt>
                <c:pt idx="37">
                  <c:v>1086.120603596846</c:v>
                </c:pt>
                <c:pt idx="38">
                  <c:v>1084.920724744281</c:v>
                </c:pt>
                <c:pt idx="39">
                  <c:v>1056.232091321579</c:v>
                </c:pt>
                <c:pt idx="40">
                  <c:v>1054.950408354173</c:v>
                </c:pt>
                <c:pt idx="41">
                  <c:v>1025.998766842951</c:v>
                </c:pt>
                <c:pt idx="42">
                  <c:v>1024.657225937161</c:v>
                </c:pt>
                <c:pt idx="43">
                  <c:v>995.5627020380861</c:v>
                </c:pt>
                <c:pt idx="44">
                  <c:v>994.1790592496001</c:v>
                </c:pt>
                <c:pt idx="45">
                  <c:v>965.0830383317442</c:v>
                </c:pt>
                <c:pt idx="46">
                  <c:v>963.5492940196464</c:v>
                </c:pt>
                <c:pt idx="47">
                  <c:v>934.7347854374254</c:v>
                </c:pt>
                <c:pt idx="48">
                  <c:v>933.138794020634</c:v>
                </c:pt>
                <c:pt idx="49">
                  <c:v>905.2160930966775</c:v>
                </c:pt>
                <c:pt idx="50">
                  <c:v>898.5665921173123</c:v>
                </c:pt>
                <c:pt idx="51">
                  <c:v>844.3477893583221</c:v>
                </c:pt>
                <c:pt idx="52">
                  <c:v>812.3460746000078</c:v>
                </c:pt>
                <c:pt idx="53">
                  <c:v>786.3966025455807</c:v>
                </c:pt>
                <c:pt idx="54">
                  <c:v>759.3603489617286</c:v>
                </c:pt>
                <c:pt idx="55">
                  <c:v>755.0649692809716</c:v>
                </c:pt>
                <c:pt idx="56">
                  <c:v>754.9662863583483</c:v>
                </c:pt>
                <c:pt idx="57">
                  <c:v>743.6689463270203</c:v>
                </c:pt>
                <c:pt idx="58">
                  <c:v>743.7971734049556</c:v>
                </c:pt>
                <c:pt idx="59">
                  <c:v>731.0619742670604</c:v>
                </c:pt>
                <c:pt idx="60">
                  <c:v>731.3026681956875</c:v>
                </c:pt>
                <c:pt idx="61">
                  <c:v>717.1448821688914</c:v>
                </c:pt>
                <c:pt idx="62">
                  <c:v>710.7420378664326</c:v>
                </c:pt>
                <c:pt idx="63">
                  <c:v>711.0598398379386</c:v>
                </c:pt>
                <c:pt idx="64">
                  <c:v>697.563634070029</c:v>
                </c:pt>
                <c:pt idx="65">
                  <c:v>697.8329524777099</c:v>
                </c:pt>
                <c:pt idx="66">
                  <c:v>681.9292414066296</c:v>
                </c:pt>
                <c:pt idx="67">
                  <c:v>665.8580940955687</c:v>
                </c:pt>
                <c:pt idx="68">
                  <c:v>659.0091496603363</c:v>
                </c:pt>
                <c:pt idx="69">
                  <c:v>659.1844001010689</c:v>
                </c:pt>
                <c:pt idx="70">
                  <c:v>644.5918867620268</c:v>
                </c:pt>
                <c:pt idx="71">
                  <c:v>628.9106504162306</c:v>
                </c:pt>
                <c:pt idx="72">
                  <c:v>622.2967887378794</c:v>
                </c:pt>
                <c:pt idx="73">
                  <c:v>622.2583519392711</c:v>
                </c:pt>
                <c:pt idx="74">
                  <c:v>608.940936858055</c:v>
                </c:pt>
                <c:pt idx="75">
                  <c:v>594.819424238254</c:v>
                </c:pt>
                <c:pt idx="76">
                  <c:v>574.1098214190256</c:v>
                </c:pt>
                <c:pt idx="77">
                  <c:v>559.4738884193422</c:v>
                </c:pt>
                <c:pt idx="78">
                  <c:v>545.5942700350538</c:v>
                </c:pt>
                <c:pt idx="79">
                  <c:v>532.9790091915139</c:v>
                </c:pt>
                <c:pt idx="80">
                  <c:v>525.7346267995488</c:v>
                </c:pt>
                <c:pt idx="81">
                  <c:v>526.6724558193687</c:v>
                </c:pt>
                <c:pt idx="82">
                  <c:v>522.8042928424759</c:v>
                </c:pt>
                <c:pt idx="83">
                  <c:v>523.893778143293</c:v>
                </c:pt>
                <c:pt idx="84">
                  <c:v>515.3285061198567</c:v>
                </c:pt>
                <c:pt idx="85">
                  <c:v>507.3300904297589</c:v>
                </c:pt>
                <c:pt idx="86">
                  <c:v>505.958766827202</c:v>
                </c:pt>
                <c:pt idx="87">
                  <c:v>505.5054114860461</c:v>
                </c:pt>
                <c:pt idx="88">
                  <c:v>496.3201853968945</c:v>
                </c:pt>
                <c:pt idx="89">
                  <c:v>494.8359582476731</c:v>
                </c:pt>
                <c:pt idx="90">
                  <c:v>495.8370290172792</c:v>
                </c:pt>
                <c:pt idx="91">
                  <c:v>485.769095107525</c:v>
                </c:pt>
                <c:pt idx="92">
                  <c:v>476.2142263207914</c:v>
                </c:pt>
                <c:pt idx="93">
                  <c:v>466.5208227968761</c:v>
                </c:pt>
                <c:pt idx="94">
                  <c:v>463.4038997727626</c:v>
                </c:pt>
                <c:pt idx="95">
                  <c:v>464.2614435808101</c:v>
                </c:pt>
                <c:pt idx="96">
                  <c:v>454.4148170259901</c:v>
                </c:pt>
                <c:pt idx="97">
                  <c:v>445.5786096944888</c:v>
                </c:pt>
                <c:pt idx="98">
                  <c:v>442.9813626930623</c:v>
                </c:pt>
                <c:pt idx="99">
                  <c:v>443.7662677201964</c:v>
                </c:pt>
                <c:pt idx="100">
                  <c:v>435.4547639573889</c:v>
                </c:pt>
                <c:pt idx="101">
                  <c:v>424.5553425524585</c:v>
                </c:pt>
                <c:pt idx="102">
                  <c:v>416.435125684104</c:v>
                </c:pt>
                <c:pt idx="103">
                  <c:v>408.7782215322422</c:v>
                </c:pt>
                <c:pt idx="104">
                  <c:v>399.5513825305495</c:v>
                </c:pt>
                <c:pt idx="105">
                  <c:v>394.1041987048466</c:v>
                </c:pt>
                <c:pt idx="106">
                  <c:v>390.8903838761369</c:v>
                </c:pt>
                <c:pt idx="107">
                  <c:v>390.9304005650965</c:v>
                </c:pt>
                <c:pt idx="108">
                  <c:v>388.5088469995113</c:v>
                </c:pt>
                <c:pt idx="109">
                  <c:v>388.4176156525676</c:v>
                </c:pt>
                <c:pt idx="110">
                  <c:v>383.5528111725394</c:v>
                </c:pt>
                <c:pt idx="111">
                  <c:v>379.3269533537311</c:v>
                </c:pt>
                <c:pt idx="112">
                  <c:v>376.4955747231825</c:v>
                </c:pt>
                <c:pt idx="113">
                  <c:v>376.5609796115351</c:v>
                </c:pt>
                <c:pt idx="114">
                  <c:v>371.0252633292912</c:v>
                </c:pt>
                <c:pt idx="115">
                  <c:v>369.5142971113363</c:v>
                </c:pt>
                <c:pt idx="116">
                  <c:v>369.4256105099084</c:v>
                </c:pt>
                <c:pt idx="117">
                  <c:v>362.1748498789008</c:v>
                </c:pt>
                <c:pt idx="118">
                  <c:v>356.0676908569718</c:v>
                </c:pt>
                <c:pt idx="119">
                  <c:v>353.1709311079086</c:v>
                </c:pt>
                <c:pt idx="120">
                  <c:v>353.2374367511894</c:v>
                </c:pt>
                <c:pt idx="121">
                  <c:v>350.6387369383974</c:v>
                </c:pt>
                <c:pt idx="122">
                  <c:v>350.7597362865147</c:v>
                </c:pt>
                <c:pt idx="123">
                  <c:v>344.0090693936165</c:v>
                </c:pt>
                <c:pt idx="124">
                  <c:v>341.2215031107416</c:v>
                </c:pt>
                <c:pt idx="125">
                  <c:v>341.3406337025619</c:v>
                </c:pt>
                <c:pt idx="126">
                  <c:v>334.3388329291377</c:v>
                </c:pt>
                <c:pt idx="127">
                  <c:v>329.172397632732</c:v>
                </c:pt>
                <c:pt idx="128">
                  <c:v>323.8909642511605</c:v>
                </c:pt>
                <c:pt idx="129">
                  <c:v>318.0413844771062</c:v>
                </c:pt>
                <c:pt idx="130">
                  <c:v>314.1350300883651</c:v>
                </c:pt>
                <c:pt idx="131">
                  <c:v>311.769405625269</c:v>
                </c:pt>
                <c:pt idx="132">
                  <c:v>311.8652529138337</c:v>
                </c:pt>
                <c:pt idx="133">
                  <c:v>309.8520654394376</c:v>
                </c:pt>
                <c:pt idx="134">
                  <c:v>309.9226137219825</c:v>
                </c:pt>
                <c:pt idx="135">
                  <c:v>306.0712693051056</c:v>
                </c:pt>
                <c:pt idx="136">
                  <c:v>302.8218046518664</c:v>
                </c:pt>
                <c:pt idx="137">
                  <c:v>301.053220809039</c:v>
                </c:pt>
                <c:pt idx="138">
                  <c:v>301.2351102850325</c:v>
                </c:pt>
                <c:pt idx="139">
                  <c:v>297.0865150152703</c:v>
                </c:pt>
                <c:pt idx="140">
                  <c:v>294.0887019714647</c:v>
                </c:pt>
                <c:pt idx="141">
                  <c:v>293.1393734305614</c:v>
                </c:pt>
                <c:pt idx="142">
                  <c:v>293.0355281708636</c:v>
                </c:pt>
                <c:pt idx="143">
                  <c:v>287.8711046326333</c:v>
                </c:pt>
                <c:pt idx="144">
                  <c:v>284.8434279117914</c:v>
                </c:pt>
                <c:pt idx="145">
                  <c:v>283.0486355454647</c:v>
                </c:pt>
                <c:pt idx="146">
                  <c:v>283.1437832550457</c:v>
                </c:pt>
                <c:pt idx="147">
                  <c:v>281.5382427133038</c:v>
                </c:pt>
                <c:pt idx="148">
                  <c:v>281.6439250868175</c:v>
                </c:pt>
                <c:pt idx="149">
                  <c:v>277.9873480109351</c:v>
                </c:pt>
                <c:pt idx="150">
                  <c:v>275.3214248085284</c:v>
                </c:pt>
                <c:pt idx="151">
                  <c:v>271.4194113905874</c:v>
                </c:pt>
                <c:pt idx="152">
                  <c:v>268.2965327638077</c:v>
                </c:pt>
                <c:pt idx="153">
                  <c:v>265.1834531961787</c:v>
                </c:pt>
                <c:pt idx="154">
                  <c:v>261.1473526783148</c:v>
                </c:pt>
                <c:pt idx="155">
                  <c:v>258.2382626114805</c:v>
                </c:pt>
                <c:pt idx="156">
                  <c:v>256.4844355525495</c:v>
                </c:pt>
                <c:pt idx="157">
                  <c:v>255.9715750385429</c:v>
                </c:pt>
                <c:pt idx="158">
                  <c:v>255.9070871529968</c:v>
                </c:pt>
                <c:pt idx="159">
                  <c:v>254.0987448596292</c:v>
                </c:pt>
                <c:pt idx="160">
                  <c:v>251.6175462447576</c:v>
                </c:pt>
                <c:pt idx="161">
                  <c:v>249.1967397997018</c:v>
                </c:pt>
                <c:pt idx="162">
                  <c:v>247.7441623408482</c:v>
                </c:pt>
                <c:pt idx="163">
                  <c:v>247.8234764866314</c:v>
                </c:pt>
                <c:pt idx="164">
                  <c:v>244.9966030721784</c:v>
                </c:pt>
                <c:pt idx="165">
                  <c:v>242.9718318177444</c:v>
                </c:pt>
                <c:pt idx="166">
                  <c:v>242.2479974722425</c:v>
                </c:pt>
                <c:pt idx="167">
                  <c:v>242.259374739185</c:v>
                </c:pt>
                <c:pt idx="168">
                  <c:v>238.7052160633402</c:v>
                </c:pt>
                <c:pt idx="169">
                  <c:v>236.788706962433</c:v>
                </c:pt>
                <c:pt idx="170">
                  <c:v>235.5534439640313</c:v>
                </c:pt>
                <c:pt idx="171">
                  <c:v>235.6121659855204</c:v>
                </c:pt>
                <c:pt idx="172">
                  <c:v>234.5076459782961</c:v>
                </c:pt>
                <c:pt idx="173">
                  <c:v>234.5729972866972</c:v>
                </c:pt>
                <c:pt idx="174">
                  <c:v>232.094712882025</c:v>
                </c:pt>
                <c:pt idx="175">
                  <c:v>230.433006360084</c:v>
                </c:pt>
                <c:pt idx="176">
                  <c:v>227.9170296494507</c:v>
                </c:pt>
                <c:pt idx="177">
                  <c:v>225.8332848006653</c:v>
                </c:pt>
                <c:pt idx="178">
                  <c:v>223.7003092583172</c:v>
                </c:pt>
                <c:pt idx="179">
                  <c:v>220.7408377359602</c:v>
                </c:pt>
                <c:pt idx="180">
                  <c:v>218.5074727015321</c:v>
                </c:pt>
                <c:pt idx="181">
                  <c:v>217.163888192849</c:v>
                </c:pt>
                <c:pt idx="182">
                  <c:v>216.51101699092</c:v>
                </c:pt>
                <c:pt idx="183">
                  <c:v>216.5518092910033</c:v>
                </c:pt>
                <c:pt idx="184">
                  <c:v>215.3893789019539</c:v>
                </c:pt>
                <c:pt idx="185">
                  <c:v>213.5391583641368</c:v>
                </c:pt>
                <c:pt idx="186">
                  <c:v>211.8989865557638</c:v>
                </c:pt>
                <c:pt idx="187">
                  <c:v>210.9900898551103</c:v>
                </c:pt>
                <c:pt idx="188">
                  <c:v>211.0310065969999</c:v>
                </c:pt>
                <c:pt idx="189">
                  <c:v>209.0765589322228</c:v>
                </c:pt>
                <c:pt idx="190">
                  <c:v>207.6600244093564</c:v>
                </c:pt>
                <c:pt idx="191">
                  <c:v>207.1949234343933</c:v>
                </c:pt>
                <c:pt idx="192">
                  <c:v>207.2521493755848</c:v>
                </c:pt>
                <c:pt idx="193">
                  <c:v>204.7146137227783</c:v>
                </c:pt>
                <c:pt idx="194">
                  <c:v>203.1719362254437</c:v>
                </c:pt>
                <c:pt idx="195">
                  <c:v>202.2985111311165</c:v>
                </c:pt>
                <c:pt idx="196">
                  <c:v>202.3062433310091</c:v>
                </c:pt>
                <c:pt idx="197">
                  <c:v>201.5566312220555</c:v>
                </c:pt>
                <c:pt idx="198">
                  <c:v>201.6301285116205</c:v>
                </c:pt>
                <c:pt idx="199">
                  <c:v>199.7898980362967</c:v>
                </c:pt>
                <c:pt idx="200">
                  <c:v>198.4247202917962</c:v>
                </c:pt>
                <c:pt idx="201">
                  <c:v>196.5997045905772</c:v>
                </c:pt>
                <c:pt idx="202">
                  <c:v>195.1576883141977</c:v>
                </c:pt>
                <c:pt idx="203">
                  <c:v>193.670632669965</c:v>
                </c:pt>
                <c:pt idx="204">
                  <c:v>191.7939526014973</c:v>
                </c:pt>
                <c:pt idx="205">
                  <c:v>190.3147652719545</c:v>
                </c:pt>
                <c:pt idx="206">
                  <c:v>189.3167782058636</c:v>
                </c:pt>
                <c:pt idx="207">
                  <c:v>189.0456670020749</c:v>
                </c:pt>
                <c:pt idx="208">
                  <c:v>189.0264117622849</c:v>
                </c:pt>
                <c:pt idx="209">
                  <c:v>187.9931626117535</c:v>
                </c:pt>
                <c:pt idx="210">
                  <c:v>188.0233161121902</c:v>
                </c:pt>
                <c:pt idx="211">
                  <c:v>186.322458450299</c:v>
                </c:pt>
                <c:pt idx="212">
                  <c:v>185.5880574542399</c:v>
                </c:pt>
                <c:pt idx="213">
                  <c:v>185.6275812601824</c:v>
                </c:pt>
                <c:pt idx="214">
                  <c:v>184.1461130352662</c:v>
                </c:pt>
                <c:pt idx="215">
                  <c:v>183.1204455514212</c:v>
                </c:pt>
                <c:pt idx="216">
                  <c:v>182.7735528241394</c:v>
                </c:pt>
                <c:pt idx="217">
                  <c:v>182.748273398574</c:v>
                </c:pt>
                <c:pt idx="218">
                  <c:v>180.7939548161427</c:v>
                </c:pt>
                <c:pt idx="219">
                  <c:v>179.6837260899519</c:v>
                </c:pt>
                <c:pt idx="220">
                  <c:v>178.9514450246964</c:v>
                </c:pt>
                <c:pt idx="221">
                  <c:v>179.0316508189805</c:v>
                </c:pt>
                <c:pt idx="222">
                  <c:v>178.6041285504106</c:v>
                </c:pt>
                <c:pt idx="223">
                  <c:v>178.5523592768849</c:v>
                </c:pt>
                <c:pt idx="224">
                  <c:v>177.4574190450118</c:v>
                </c:pt>
                <c:pt idx="225">
                  <c:v>176.8841018784396</c:v>
                </c:pt>
                <c:pt idx="226">
                  <c:v>175.7872409850361</c:v>
                </c:pt>
                <c:pt idx="227">
                  <c:v>174.9313763695194</c:v>
                </c:pt>
                <c:pt idx="228">
                  <c:v>174.2100879661246</c:v>
                </c:pt>
                <c:pt idx="229">
                  <c:v>172.4684377840548</c:v>
                </c:pt>
                <c:pt idx="230">
                  <c:v>171.0659861301197</c:v>
                </c:pt>
                <c:pt idx="231">
                  <c:v>170.3459629065862</c:v>
                </c:pt>
                <c:pt idx="232">
                  <c:v>170.4166147774898</c:v>
                </c:pt>
                <c:pt idx="233">
                  <c:v>169.8980369763365</c:v>
                </c:pt>
                <c:pt idx="234">
                  <c:v>169.9371087852353</c:v>
                </c:pt>
                <c:pt idx="235">
                  <c:v>169.4726754118743</c:v>
                </c:pt>
                <c:pt idx="236">
                  <c:v>169.4559937752365</c:v>
                </c:pt>
                <c:pt idx="237">
                  <c:v>168.3141901270824</c:v>
                </c:pt>
                <c:pt idx="238">
                  <c:v>168.0355102257625</c:v>
                </c:pt>
                <c:pt idx="239">
                  <c:v>168.023046474139</c:v>
                </c:pt>
                <c:pt idx="240">
                  <c:v>167.0953259573382</c:v>
                </c:pt>
                <c:pt idx="241">
                  <c:v>166.6737603986436</c:v>
                </c:pt>
                <c:pt idx="242">
                  <c:v>166.6833594751162</c:v>
                </c:pt>
                <c:pt idx="243">
                  <c:v>165.6059864060524</c:v>
                </c:pt>
                <c:pt idx="244">
                  <c:v>164.797041306713</c:v>
                </c:pt>
                <c:pt idx="245">
                  <c:v>164.463844334994</c:v>
                </c:pt>
                <c:pt idx="246">
                  <c:v>164.4203864458451</c:v>
                </c:pt>
                <c:pt idx="247">
                  <c:v>164.138326169416</c:v>
                </c:pt>
                <c:pt idx="248">
                  <c:v>164.2781202363986</c:v>
                </c:pt>
                <c:pt idx="249">
                  <c:v>163.2387197162124</c:v>
                </c:pt>
                <c:pt idx="250">
                  <c:v>162.2436244958863</c:v>
                </c:pt>
                <c:pt idx="251">
                  <c:v>162.2459917954382</c:v>
                </c:pt>
                <c:pt idx="252">
                  <c:v>161.0905132473446</c:v>
                </c:pt>
                <c:pt idx="253">
                  <c:v>160.1357665629656</c:v>
                </c:pt>
                <c:pt idx="254">
                  <c:v>160.0516245337779</c:v>
                </c:pt>
                <c:pt idx="255">
                  <c:v>159.6888371323176</c:v>
                </c:pt>
                <c:pt idx="256">
                  <c:v>159.4025736421707</c:v>
                </c:pt>
                <c:pt idx="257">
                  <c:v>159.4495892166912</c:v>
                </c:pt>
                <c:pt idx="258">
                  <c:v>159.4829029617172</c:v>
                </c:pt>
                <c:pt idx="259">
                  <c:v>159.4314600902739</c:v>
                </c:pt>
                <c:pt idx="260">
                  <c:v>159.4258835495023</c:v>
                </c:pt>
                <c:pt idx="261">
                  <c:v>159.3901975503195</c:v>
                </c:pt>
                <c:pt idx="262">
                  <c:v>158.6541006008576</c:v>
                </c:pt>
                <c:pt idx="263">
                  <c:v>158.3825189668226</c:v>
                </c:pt>
                <c:pt idx="264">
                  <c:v>158.4289201721469</c:v>
                </c:pt>
                <c:pt idx="265">
                  <c:v>158.2959549400217</c:v>
                </c:pt>
                <c:pt idx="266">
                  <c:v>158.2982311617624</c:v>
                </c:pt>
                <c:pt idx="267">
                  <c:v>157.7750760674502</c:v>
                </c:pt>
                <c:pt idx="268">
                  <c:v>156.9436811730696</c:v>
                </c:pt>
                <c:pt idx="269">
                  <c:v>156.4378362806848</c:v>
                </c:pt>
                <c:pt idx="270">
                  <c:v>156.54267592243</c:v>
                </c:pt>
                <c:pt idx="271">
                  <c:v>155.8532614146295</c:v>
                </c:pt>
                <c:pt idx="272">
                  <c:v>156.6411739420086</c:v>
                </c:pt>
                <c:pt idx="273">
                  <c:v>156.2138762031681</c:v>
                </c:pt>
                <c:pt idx="274">
                  <c:v>156.1786855482982</c:v>
                </c:pt>
                <c:pt idx="275">
                  <c:v>156.7504190416909</c:v>
                </c:pt>
                <c:pt idx="276">
                  <c:v>157.0370642306595</c:v>
                </c:pt>
                <c:pt idx="277">
                  <c:v>156.4948628461204</c:v>
                </c:pt>
                <c:pt idx="278">
                  <c:v>157.4272614784486</c:v>
                </c:pt>
                <c:pt idx="279">
                  <c:v>157.5236072956347</c:v>
                </c:pt>
                <c:pt idx="280">
                  <c:v>156.9322693947284</c:v>
                </c:pt>
                <c:pt idx="281">
                  <c:v>157.4650106301355</c:v>
                </c:pt>
                <c:pt idx="282">
                  <c:v>157.380388543643</c:v>
                </c:pt>
                <c:pt idx="283">
                  <c:v>157.3948746473268</c:v>
                </c:pt>
                <c:pt idx="284">
                  <c:v>157.0771923165199</c:v>
                </c:pt>
                <c:pt idx="285">
                  <c:v>157.1228957140632</c:v>
                </c:pt>
                <c:pt idx="286">
                  <c:v>156.8183237131338</c:v>
                </c:pt>
                <c:pt idx="287">
                  <c:v>156.758389937667</c:v>
                </c:pt>
                <c:pt idx="288">
                  <c:v>157.0400742519251</c:v>
                </c:pt>
                <c:pt idx="289">
                  <c:v>156.8040064906409</c:v>
                </c:pt>
                <c:pt idx="290">
                  <c:v>156.7486697592812</c:v>
                </c:pt>
                <c:pt idx="291">
                  <c:v>156.6500011714918</c:v>
                </c:pt>
                <c:pt idx="292">
                  <c:v>156.866363981507</c:v>
                </c:pt>
                <c:pt idx="293">
                  <c:v>156.6215478963509</c:v>
                </c:pt>
                <c:pt idx="294">
                  <c:v>157.5201814349829</c:v>
                </c:pt>
                <c:pt idx="295">
                  <c:v>156.6801355434599</c:v>
                </c:pt>
                <c:pt idx="296">
                  <c:v>156.0765424728239</c:v>
                </c:pt>
                <c:pt idx="297">
                  <c:v>156.8249662508794</c:v>
                </c:pt>
                <c:pt idx="298">
                  <c:v>155.926259223025</c:v>
                </c:pt>
                <c:pt idx="299">
                  <c:v>156.5903716546671</c:v>
                </c:pt>
                <c:pt idx="300">
                  <c:v>156.4162929818278</c:v>
                </c:pt>
                <c:pt idx="301">
                  <c:v>156.951028455867</c:v>
                </c:pt>
                <c:pt idx="302">
                  <c:v>156.4582153829657</c:v>
                </c:pt>
                <c:pt idx="303">
                  <c:v>156.8199815056946</c:v>
                </c:pt>
                <c:pt idx="304">
                  <c:v>156.1693797398549</c:v>
                </c:pt>
                <c:pt idx="305">
                  <c:v>156.7351480015276</c:v>
                </c:pt>
                <c:pt idx="306">
                  <c:v>156.2520050152942</c:v>
                </c:pt>
                <c:pt idx="307">
                  <c:v>156.2439752777358</c:v>
                </c:pt>
                <c:pt idx="308">
                  <c:v>156.2170002891743</c:v>
                </c:pt>
                <c:pt idx="309">
                  <c:v>156.3384899347334</c:v>
                </c:pt>
                <c:pt idx="310">
                  <c:v>156.2534218731239</c:v>
                </c:pt>
                <c:pt idx="311">
                  <c:v>156.1817627007652</c:v>
                </c:pt>
                <c:pt idx="312">
                  <c:v>156.4092565201382</c:v>
                </c:pt>
                <c:pt idx="313">
                  <c:v>156.3909832879874</c:v>
                </c:pt>
                <c:pt idx="314">
                  <c:v>156.0106645553456</c:v>
                </c:pt>
                <c:pt idx="315">
                  <c:v>156.4873802126841</c:v>
                </c:pt>
                <c:pt idx="316">
                  <c:v>155.9842831444385</c:v>
                </c:pt>
                <c:pt idx="317">
                  <c:v>156.7883723890586</c:v>
                </c:pt>
                <c:pt idx="318">
                  <c:v>156.829750971646</c:v>
                </c:pt>
                <c:pt idx="319">
                  <c:v>157.1723593802577</c:v>
                </c:pt>
                <c:pt idx="320">
                  <c:v>156.2334020704334</c:v>
                </c:pt>
                <c:pt idx="321">
                  <c:v>156.7173137186746</c:v>
                </c:pt>
                <c:pt idx="322">
                  <c:v>156.5907687352659</c:v>
                </c:pt>
                <c:pt idx="323">
                  <c:v>157.149913033876</c:v>
                </c:pt>
                <c:pt idx="324">
                  <c:v>157.1331007610333</c:v>
                </c:pt>
                <c:pt idx="325">
                  <c:v>156.9012847958843</c:v>
                </c:pt>
                <c:pt idx="326">
                  <c:v>157.2505652955213</c:v>
                </c:pt>
                <c:pt idx="327">
                  <c:v>156.7698710061728</c:v>
                </c:pt>
                <c:pt idx="328">
                  <c:v>156.5511595816224</c:v>
                </c:pt>
                <c:pt idx="329">
                  <c:v>156.5310199707725</c:v>
                </c:pt>
                <c:pt idx="330">
                  <c:v>156.6947698471105</c:v>
                </c:pt>
                <c:pt idx="331">
                  <c:v>156.8258627817799</c:v>
                </c:pt>
                <c:pt idx="332">
                  <c:v>156.782248628043</c:v>
                </c:pt>
                <c:pt idx="333">
                  <c:v>156.7254423889001</c:v>
                </c:pt>
                <c:pt idx="334">
                  <c:v>156.8086419656084</c:v>
                </c:pt>
                <c:pt idx="335">
                  <c:v>156.8518176059289</c:v>
                </c:pt>
                <c:pt idx="336">
                  <c:v>156.8199331371852</c:v>
                </c:pt>
                <c:pt idx="337">
                  <c:v>156.6944707004314</c:v>
                </c:pt>
                <c:pt idx="338">
                  <c:v>156.7901329785255</c:v>
                </c:pt>
                <c:pt idx="339">
                  <c:v>156.6623518831721</c:v>
                </c:pt>
                <c:pt idx="340">
                  <c:v>156.4911878084439</c:v>
                </c:pt>
                <c:pt idx="341">
                  <c:v>156.5809252500297</c:v>
                </c:pt>
                <c:pt idx="342">
                  <c:v>156.4812776988704</c:v>
                </c:pt>
                <c:pt idx="343">
                  <c:v>156.3119113576289</c:v>
                </c:pt>
                <c:pt idx="344">
                  <c:v>156.585481784306</c:v>
                </c:pt>
                <c:pt idx="345">
                  <c:v>156.3974088533725</c:v>
                </c:pt>
                <c:pt idx="346">
                  <c:v>156.3073653120741</c:v>
                </c:pt>
                <c:pt idx="347">
                  <c:v>156.1585274883773</c:v>
                </c:pt>
                <c:pt idx="348">
                  <c:v>156.0712501553412</c:v>
                </c:pt>
                <c:pt idx="349">
                  <c:v>155.8723031650837</c:v>
                </c:pt>
                <c:pt idx="350">
                  <c:v>156.2642168911445</c:v>
                </c:pt>
                <c:pt idx="351">
                  <c:v>155.9113792347632</c:v>
                </c:pt>
                <c:pt idx="352">
                  <c:v>156.1365132180352</c:v>
                </c:pt>
                <c:pt idx="353">
                  <c:v>156.5601235572957</c:v>
                </c:pt>
                <c:pt idx="354">
                  <c:v>156.1149414503534</c:v>
                </c:pt>
                <c:pt idx="355">
                  <c:v>156.1762652842704</c:v>
                </c:pt>
                <c:pt idx="356">
                  <c:v>156.2900586185262</c:v>
                </c:pt>
                <c:pt idx="357">
                  <c:v>156.0773261427414</c:v>
                </c:pt>
                <c:pt idx="358">
                  <c:v>156.1538921881362</c:v>
                </c:pt>
                <c:pt idx="359">
                  <c:v>156.2540446655675</c:v>
                </c:pt>
                <c:pt idx="360">
                  <c:v>156.2096469976235</c:v>
                </c:pt>
                <c:pt idx="361">
                  <c:v>155.9143110089922</c:v>
                </c:pt>
                <c:pt idx="362">
                  <c:v>156.0978939003886</c:v>
                </c:pt>
                <c:pt idx="363">
                  <c:v>156.2326902965657</c:v>
                </c:pt>
                <c:pt idx="364">
                  <c:v>156.1023456268458</c:v>
                </c:pt>
                <c:pt idx="365">
                  <c:v>156.1709930011008</c:v>
                </c:pt>
                <c:pt idx="366">
                  <c:v>156.2254518731306</c:v>
                </c:pt>
                <c:pt idx="367">
                  <c:v>156.2853942034967</c:v>
                </c:pt>
                <c:pt idx="368">
                  <c:v>156.1021368064682</c:v>
                </c:pt>
                <c:pt idx="369">
                  <c:v>156.2199989430393</c:v>
                </c:pt>
                <c:pt idx="370">
                  <c:v>156.3249994673183</c:v>
                </c:pt>
                <c:pt idx="371">
                  <c:v>156.2894065996862</c:v>
                </c:pt>
                <c:pt idx="372">
                  <c:v>156.1431982940472</c:v>
                </c:pt>
                <c:pt idx="373">
                  <c:v>156.2116942994827</c:v>
                </c:pt>
                <c:pt idx="374">
                  <c:v>156.2861413571686</c:v>
                </c:pt>
                <c:pt idx="375">
                  <c:v>156.3048711666968</c:v>
                </c:pt>
                <c:pt idx="376">
                  <c:v>156.2703707154766</c:v>
                </c:pt>
                <c:pt idx="377">
                  <c:v>156.3773372717653</c:v>
                </c:pt>
                <c:pt idx="378">
                  <c:v>156.3363031718135</c:v>
                </c:pt>
                <c:pt idx="379">
                  <c:v>156.3183247679755</c:v>
                </c:pt>
                <c:pt idx="380">
                  <c:v>156.3951966260205</c:v>
                </c:pt>
                <c:pt idx="381">
                  <c:v>156.3716962400824</c:v>
                </c:pt>
                <c:pt idx="382">
                  <c:v>156.5601075773381</c:v>
                </c:pt>
                <c:pt idx="383">
                  <c:v>156.4019751094529</c:v>
                </c:pt>
                <c:pt idx="384">
                  <c:v>156.3212704168404</c:v>
                </c:pt>
                <c:pt idx="385">
                  <c:v>156.3752573240573</c:v>
                </c:pt>
                <c:pt idx="386">
                  <c:v>156.2916750087609</c:v>
                </c:pt>
                <c:pt idx="387">
                  <c:v>156.353716461602</c:v>
                </c:pt>
                <c:pt idx="388">
                  <c:v>156.3787221510021</c:v>
                </c:pt>
                <c:pt idx="389">
                  <c:v>156.3604956324697</c:v>
                </c:pt>
                <c:pt idx="390">
                  <c:v>156.3067680825934</c:v>
                </c:pt>
                <c:pt idx="391">
                  <c:v>156.3322593505615</c:v>
                </c:pt>
                <c:pt idx="392">
                  <c:v>156.154470169337</c:v>
                </c:pt>
                <c:pt idx="393">
                  <c:v>156.2585081390016</c:v>
                </c:pt>
                <c:pt idx="394">
                  <c:v>156.2994652007705</c:v>
                </c:pt>
                <c:pt idx="395">
                  <c:v>156.3010340735537</c:v>
                </c:pt>
                <c:pt idx="396">
                  <c:v>156.0871343498522</c:v>
                </c:pt>
                <c:pt idx="397">
                  <c:v>156.2453397713785</c:v>
                </c:pt>
                <c:pt idx="398">
                  <c:v>156.2478820224276</c:v>
                </c:pt>
                <c:pt idx="399">
                  <c:v>156.1844302373173</c:v>
                </c:pt>
                <c:pt idx="400">
                  <c:v>156.1173988828437</c:v>
                </c:pt>
                <c:pt idx="401">
                  <c:v>156.2342305152208</c:v>
                </c:pt>
                <c:pt idx="402">
                  <c:v>156.4412619609222</c:v>
                </c:pt>
                <c:pt idx="403">
                  <c:v>156.238859720669</c:v>
                </c:pt>
                <c:pt idx="404">
                  <c:v>156.1306612028691</c:v>
                </c:pt>
                <c:pt idx="405">
                  <c:v>156.2490168627373</c:v>
                </c:pt>
                <c:pt idx="406">
                  <c:v>156.0744668018721</c:v>
                </c:pt>
                <c:pt idx="407">
                  <c:v>156.2509268642887</c:v>
                </c:pt>
                <c:pt idx="408">
                  <c:v>156.3534347595787</c:v>
                </c:pt>
                <c:pt idx="409">
                  <c:v>156.2406482640173</c:v>
                </c:pt>
                <c:pt idx="410">
                  <c:v>156.2330854605767</c:v>
                </c:pt>
                <c:pt idx="411">
                  <c:v>156.1809846960204</c:v>
                </c:pt>
                <c:pt idx="412">
                  <c:v>156.1782476552817</c:v>
                </c:pt>
                <c:pt idx="413">
                  <c:v>156.1963991673392</c:v>
                </c:pt>
                <c:pt idx="414">
                  <c:v>156.1918841619283</c:v>
                </c:pt>
                <c:pt idx="415">
                  <c:v>156.1702302473586</c:v>
                </c:pt>
                <c:pt idx="416">
                  <c:v>156.2186619095065</c:v>
                </c:pt>
                <c:pt idx="417">
                  <c:v>156.1525957122121</c:v>
                </c:pt>
                <c:pt idx="418">
                  <c:v>156.1994932899852</c:v>
                </c:pt>
                <c:pt idx="419">
                  <c:v>156.1423151514096</c:v>
                </c:pt>
                <c:pt idx="420">
                  <c:v>156.1211502958767</c:v>
                </c:pt>
                <c:pt idx="421">
                  <c:v>156.0683054381965</c:v>
                </c:pt>
                <c:pt idx="422">
                  <c:v>156.016270657891</c:v>
                </c:pt>
                <c:pt idx="423">
                  <c:v>156.04032598675</c:v>
                </c:pt>
                <c:pt idx="424">
                  <c:v>156.0693794880745</c:v>
                </c:pt>
                <c:pt idx="425">
                  <c:v>155.9294920597498</c:v>
                </c:pt>
                <c:pt idx="426">
                  <c:v>155.916038278792</c:v>
                </c:pt>
                <c:pt idx="427">
                  <c:v>155.9583555819064</c:v>
                </c:pt>
                <c:pt idx="428">
                  <c:v>155.9775297546318</c:v>
                </c:pt>
                <c:pt idx="429">
                  <c:v>155.9398488548517</c:v>
                </c:pt>
                <c:pt idx="430">
                  <c:v>156.0083231665679</c:v>
                </c:pt>
                <c:pt idx="431">
                  <c:v>155.9311422247192</c:v>
                </c:pt>
                <c:pt idx="432">
                  <c:v>155.9783267539609</c:v>
                </c:pt>
                <c:pt idx="433">
                  <c:v>155.9545202686398</c:v>
                </c:pt>
                <c:pt idx="434">
                  <c:v>155.9625001303469</c:v>
                </c:pt>
                <c:pt idx="435">
                  <c:v>155.9371071465868</c:v>
                </c:pt>
                <c:pt idx="436">
                  <c:v>155.938227178318</c:v>
                </c:pt>
                <c:pt idx="437">
                  <c:v>155.9482999070955</c:v>
                </c:pt>
                <c:pt idx="438">
                  <c:v>155.9198144599959</c:v>
                </c:pt>
                <c:pt idx="439">
                  <c:v>155.9680396629681</c:v>
                </c:pt>
                <c:pt idx="440">
                  <c:v>155.9423407979498</c:v>
                </c:pt>
                <c:pt idx="441">
                  <c:v>155.932719658132</c:v>
                </c:pt>
                <c:pt idx="442">
                  <c:v>155.9293247292615</c:v>
                </c:pt>
                <c:pt idx="443">
                  <c:v>155.9699795103761</c:v>
                </c:pt>
                <c:pt idx="444">
                  <c:v>155.9524889308811</c:v>
                </c:pt>
                <c:pt idx="445">
                  <c:v>155.855894504386</c:v>
                </c:pt>
                <c:pt idx="446">
                  <c:v>155.9925202118265</c:v>
                </c:pt>
                <c:pt idx="447">
                  <c:v>156.0229730663023</c:v>
                </c:pt>
                <c:pt idx="448">
                  <c:v>155.9699819976033</c:v>
                </c:pt>
                <c:pt idx="449">
                  <c:v>156.0170805257756</c:v>
                </c:pt>
                <c:pt idx="450">
                  <c:v>155.9137932405124</c:v>
                </c:pt>
                <c:pt idx="451">
                  <c:v>155.9563661149005</c:v>
                </c:pt>
                <c:pt idx="452">
                  <c:v>155.9774147938974</c:v>
                </c:pt>
                <c:pt idx="453">
                  <c:v>155.9219597067115</c:v>
                </c:pt>
                <c:pt idx="454">
                  <c:v>155.938772089604</c:v>
                </c:pt>
                <c:pt idx="455">
                  <c:v>155.984686515555</c:v>
                </c:pt>
                <c:pt idx="456">
                  <c:v>155.957829357233</c:v>
                </c:pt>
                <c:pt idx="457">
                  <c:v>155.9325169883327</c:v>
                </c:pt>
                <c:pt idx="458">
                  <c:v>155.9555725371657</c:v>
                </c:pt>
                <c:pt idx="459">
                  <c:v>155.8509140196139</c:v>
                </c:pt>
                <c:pt idx="460">
                  <c:v>155.9420078479778</c:v>
                </c:pt>
                <c:pt idx="461">
                  <c:v>155.9377602207807</c:v>
                </c:pt>
                <c:pt idx="462">
                  <c:v>155.9279060383929</c:v>
                </c:pt>
                <c:pt idx="463">
                  <c:v>155.9472644776807</c:v>
                </c:pt>
                <c:pt idx="464">
                  <c:v>155.9574212156273</c:v>
                </c:pt>
                <c:pt idx="465">
                  <c:v>155.9405508737746</c:v>
                </c:pt>
                <c:pt idx="466">
                  <c:v>155.9370299659357</c:v>
                </c:pt>
                <c:pt idx="467">
                  <c:v>155.949341960639</c:v>
                </c:pt>
                <c:pt idx="468">
                  <c:v>155.9462970136165</c:v>
                </c:pt>
                <c:pt idx="469">
                  <c:v>155.9179128539473</c:v>
                </c:pt>
                <c:pt idx="470">
                  <c:v>155.9317802749786</c:v>
                </c:pt>
                <c:pt idx="471">
                  <c:v>155.9375742163963</c:v>
                </c:pt>
                <c:pt idx="472">
                  <c:v>155.9199523990426</c:v>
                </c:pt>
                <c:pt idx="473">
                  <c:v>155.9155464973824</c:v>
                </c:pt>
                <c:pt idx="474">
                  <c:v>155.9489806764508</c:v>
                </c:pt>
                <c:pt idx="475">
                  <c:v>155.9533693474434</c:v>
                </c:pt>
                <c:pt idx="476">
                  <c:v>155.922649912877</c:v>
                </c:pt>
                <c:pt idx="477">
                  <c:v>155.9255957408301</c:v>
                </c:pt>
                <c:pt idx="478">
                  <c:v>155.9258336187365</c:v>
                </c:pt>
                <c:pt idx="479">
                  <c:v>155.9539400133286</c:v>
                </c:pt>
                <c:pt idx="480">
                  <c:v>155.9199401766024</c:v>
                </c:pt>
                <c:pt idx="481">
                  <c:v>155.9212241333869</c:v>
                </c:pt>
                <c:pt idx="482">
                  <c:v>155.9496052255573</c:v>
                </c:pt>
                <c:pt idx="483">
                  <c:v>155.9276938436964</c:v>
                </c:pt>
                <c:pt idx="484">
                  <c:v>155.9440571774822</c:v>
                </c:pt>
                <c:pt idx="485">
                  <c:v>155.9244589992822</c:v>
                </c:pt>
                <c:pt idx="486">
                  <c:v>155.9178108813627</c:v>
                </c:pt>
                <c:pt idx="487">
                  <c:v>155.9181759625297</c:v>
                </c:pt>
                <c:pt idx="488">
                  <c:v>155.9222562922302</c:v>
                </c:pt>
                <c:pt idx="489">
                  <c:v>155.9348622988834</c:v>
                </c:pt>
                <c:pt idx="490">
                  <c:v>155.9221145063195</c:v>
                </c:pt>
                <c:pt idx="491">
                  <c:v>155.9304598622418</c:v>
                </c:pt>
                <c:pt idx="492">
                  <c:v>155.9243515530329</c:v>
                </c:pt>
                <c:pt idx="493">
                  <c:v>155.9329500302388</c:v>
                </c:pt>
                <c:pt idx="494">
                  <c:v>155.9519157091313</c:v>
                </c:pt>
                <c:pt idx="495">
                  <c:v>155.9404486573141</c:v>
                </c:pt>
                <c:pt idx="496">
                  <c:v>155.9383544558945</c:v>
                </c:pt>
                <c:pt idx="497">
                  <c:v>155.9014296557971</c:v>
                </c:pt>
                <c:pt idx="498">
                  <c:v>155.9618522429539</c:v>
                </c:pt>
                <c:pt idx="499">
                  <c:v>155.9265351545978</c:v>
                </c:pt>
                <c:pt idx="500">
                  <c:v>155.8942805249255</c:v>
                </c:pt>
                <c:pt idx="501">
                  <c:v>155.9499923766577</c:v>
                </c:pt>
                <c:pt idx="502">
                  <c:v>155.9367883766725</c:v>
                </c:pt>
                <c:pt idx="503">
                  <c:v>155.9364424923083</c:v>
                </c:pt>
                <c:pt idx="504">
                  <c:v>155.9349446322246</c:v>
                </c:pt>
                <c:pt idx="505">
                  <c:v>155.946798688108</c:v>
                </c:pt>
                <c:pt idx="506">
                  <c:v>155.9419990516892</c:v>
                </c:pt>
                <c:pt idx="507">
                  <c:v>155.9554653020068</c:v>
                </c:pt>
                <c:pt idx="508">
                  <c:v>155.9500181402174</c:v>
                </c:pt>
                <c:pt idx="509">
                  <c:v>155.9451670036271</c:v>
                </c:pt>
                <c:pt idx="510">
                  <c:v>155.949615280739</c:v>
                </c:pt>
                <c:pt idx="511">
                  <c:v>155.9580786211995</c:v>
                </c:pt>
                <c:pt idx="512">
                  <c:v>155.9482956670381</c:v>
                </c:pt>
                <c:pt idx="513">
                  <c:v>155.9475502470135</c:v>
                </c:pt>
                <c:pt idx="514">
                  <c:v>155.9368587959141</c:v>
                </c:pt>
                <c:pt idx="515">
                  <c:v>155.9470032821254</c:v>
                </c:pt>
                <c:pt idx="516">
                  <c:v>155.9548238743295</c:v>
                </c:pt>
                <c:pt idx="517">
                  <c:v>155.9487670062966</c:v>
                </c:pt>
                <c:pt idx="518">
                  <c:v>155.9587295708662</c:v>
                </c:pt>
                <c:pt idx="519">
                  <c:v>155.9702932165542</c:v>
                </c:pt>
                <c:pt idx="520">
                  <c:v>155.9685127930951</c:v>
                </c:pt>
                <c:pt idx="521">
                  <c:v>155.9692434980594</c:v>
                </c:pt>
                <c:pt idx="522">
                  <c:v>155.9712838772251</c:v>
                </c:pt>
                <c:pt idx="523">
                  <c:v>155.9734540673002</c:v>
                </c:pt>
                <c:pt idx="524">
                  <c:v>155.9895959775978</c:v>
                </c:pt>
                <c:pt idx="525">
                  <c:v>155.9759601608373</c:v>
                </c:pt>
                <c:pt idx="526">
                  <c:v>155.9676442874025</c:v>
                </c:pt>
                <c:pt idx="527">
                  <c:v>155.9913024015395</c:v>
                </c:pt>
                <c:pt idx="528">
                  <c:v>155.9716700158548</c:v>
                </c:pt>
                <c:pt idx="529">
                  <c:v>155.9766105442906</c:v>
                </c:pt>
                <c:pt idx="530">
                  <c:v>155.9805053625254</c:v>
                </c:pt>
                <c:pt idx="531">
                  <c:v>155.9712733895972</c:v>
                </c:pt>
                <c:pt idx="532">
                  <c:v>155.9759850752774</c:v>
                </c:pt>
                <c:pt idx="533">
                  <c:v>155.977013330476</c:v>
                </c:pt>
                <c:pt idx="534">
                  <c:v>155.974673521184</c:v>
                </c:pt>
                <c:pt idx="535">
                  <c:v>155.9665251165337</c:v>
                </c:pt>
                <c:pt idx="536">
                  <c:v>155.965209305122</c:v>
                </c:pt>
                <c:pt idx="537">
                  <c:v>155.9705819036949</c:v>
                </c:pt>
                <c:pt idx="538">
                  <c:v>155.9624886017294</c:v>
                </c:pt>
                <c:pt idx="539">
                  <c:v>155.9471069115832</c:v>
                </c:pt>
                <c:pt idx="540">
                  <c:v>155.9396418872823</c:v>
                </c:pt>
                <c:pt idx="541">
                  <c:v>155.9534994257897</c:v>
                </c:pt>
                <c:pt idx="542">
                  <c:v>155.9620644306783</c:v>
                </c:pt>
                <c:pt idx="543">
                  <c:v>155.9444288794097</c:v>
                </c:pt>
                <c:pt idx="544">
                  <c:v>155.9508838519549</c:v>
                </c:pt>
                <c:pt idx="545">
                  <c:v>155.9468727329459</c:v>
                </c:pt>
                <c:pt idx="546">
                  <c:v>155.9465084815871</c:v>
                </c:pt>
                <c:pt idx="547">
                  <c:v>155.9452085758076</c:v>
                </c:pt>
                <c:pt idx="548">
                  <c:v>155.9407246914714</c:v>
                </c:pt>
                <c:pt idx="549">
                  <c:v>155.9826151336218</c:v>
                </c:pt>
                <c:pt idx="550">
                  <c:v>155.943245200749</c:v>
                </c:pt>
                <c:pt idx="551">
                  <c:v>155.9546152595614</c:v>
                </c:pt>
                <c:pt idx="552">
                  <c:v>155.955246806928</c:v>
                </c:pt>
                <c:pt idx="553">
                  <c:v>155.9382064964487</c:v>
                </c:pt>
                <c:pt idx="554">
                  <c:v>155.9488121176129</c:v>
                </c:pt>
                <c:pt idx="555">
                  <c:v>155.9514667956353</c:v>
                </c:pt>
                <c:pt idx="556">
                  <c:v>155.9534797410702</c:v>
                </c:pt>
                <c:pt idx="557">
                  <c:v>155.9628401994131</c:v>
                </c:pt>
                <c:pt idx="558">
                  <c:v>155.9672519072435</c:v>
                </c:pt>
                <c:pt idx="559">
                  <c:v>155.9597198656657</c:v>
                </c:pt>
                <c:pt idx="560">
                  <c:v>155.9596381125552</c:v>
                </c:pt>
                <c:pt idx="561">
                  <c:v>155.9689434463401</c:v>
                </c:pt>
                <c:pt idx="562">
                  <c:v>155.9614202476593</c:v>
                </c:pt>
                <c:pt idx="563">
                  <c:v>155.9597071788205</c:v>
                </c:pt>
                <c:pt idx="564">
                  <c:v>155.9530944241802</c:v>
                </c:pt>
                <c:pt idx="565">
                  <c:v>155.9639222548229</c:v>
                </c:pt>
                <c:pt idx="566">
                  <c:v>155.9557760437552</c:v>
                </c:pt>
                <c:pt idx="567">
                  <c:v>155.9589227357218</c:v>
                </c:pt>
                <c:pt idx="568">
                  <c:v>155.9619608866168</c:v>
                </c:pt>
                <c:pt idx="569">
                  <c:v>155.9617693265228</c:v>
                </c:pt>
                <c:pt idx="570">
                  <c:v>155.9531281936532</c:v>
                </c:pt>
                <c:pt idx="571">
                  <c:v>156.0012041292302</c:v>
                </c:pt>
                <c:pt idx="572">
                  <c:v>155.9633145831828</c:v>
                </c:pt>
                <c:pt idx="573">
                  <c:v>155.963500807067</c:v>
                </c:pt>
                <c:pt idx="574">
                  <c:v>155.9624841773912</c:v>
                </c:pt>
                <c:pt idx="575">
                  <c:v>155.949755145236</c:v>
                </c:pt>
                <c:pt idx="576">
                  <c:v>155.9626645421096</c:v>
                </c:pt>
                <c:pt idx="577">
                  <c:v>155.947153171579</c:v>
                </c:pt>
                <c:pt idx="578">
                  <c:v>155.9614797043749</c:v>
                </c:pt>
                <c:pt idx="579">
                  <c:v>155.9765902032653</c:v>
                </c:pt>
                <c:pt idx="580">
                  <c:v>155.9625745158659</c:v>
                </c:pt>
                <c:pt idx="581">
                  <c:v>155.9647149359625</c:v>
                </c:pt>
                <c:pt idx="582">
                  <c:v>155.9587838826029</c:v>
                </c:pt>
                <c:pt idx="583">
                  <c:v>155.9613910435434</c:v>
                </c:pt>
                <c:pt idx="584">
                  <c:v>155.9634156734252</c:v>
                </c:pt>
                <c:pt idx="585">
                  <c:v>155.9616441644573</c:v>
                </c:pt>
                <c:pt idx="586">
                  <c:v>155.9651663789726</c:v>
                </c:pt>
                <c:pt idx="587">
                  <c:v>155.9656405991901</c:v>
                </c:pt>
                <c:pt idx="588">
                  <c:v>155.9680865749546</c:v>
                </c:pt>
                <c:pt idx="589">
                  <c:v>155.9683073717919</c:v>
                </c:pt>
                <c:pt idx="590">
                  <c:v>155.9608739988026</c:v>
                </c:pt>
                <c:pt idx="591">
                  <c:v>155.9656430559469</c:v>
                </c:pt>
                <c:pt idx="592">
                  <c:v>155.97381999058</c:v>
                </c:pt>
                <c:pt idx="593">
                  <c:v>155.957832983753</c:v>
                </c:pt>
                <c:pt idx="594">
                  <c:v>155.9776637552938</c:v>
                </c:pt>
                <c:pt idx="595">
                  <c:v>155.9799325897577</c:v>
                </c:pt>
                <c:pt idx="596">
                  <c:v>155.9848197548793</c:v>
                </c:pt>
                <c:pt idx="597">
                  <c:v>155.9763354363981</c:v>
                </c:pt>
                <c:pt idx="598">
                  <c:v>155.971485667239</c:v>
                </c:pt>
                <c:pt idx="599">
                  <c:v>155.9730694876885</c:v>
                </c:pt>
                <c:pt idx="600">
                  <c:v>155.9681348827456</c:v>
                </c:pt>
                <c:pt idx="601">
                  <c:v>155.9705868261125</c:v>
                </c:pt>
                <c:pt idx="602">
                  <c:v>155.9696686127781</c:v>
                </c:pt>
                <c:pt idx="603">
                  <c:v>155.9728519930523</c:v>
                </c:pt>
                <c:pt idx="604">
                  <c:v>155.972062434645</c:v>
                </c:pt>
                <c:pt idx="605">
                  <c:v>155.9734023652241</c:v>
                </c:pt>
                <c:pt idx="606">
                  <c:v>155.9688332963781</c:v>
                </c:pt>
                <c:pt idx="607">
                  <c:v>155.9745139583281</c:v>
                </c:pt>
                <c:pt idx="608">
                  <c:v>155.9737096216845</c:v>
                </c:pt>
                <c:pt idx="609">
                  <c:v>155.9757622022995</c:v>
                </c:pt>
                <c:pt idx="610">
                  <c:v>155.9740673894208</c:v>
                </c:pt>
                <c:pt idx="611">
                  <c:v>155.9731865337147</c:v>
                </c:pt>
                <c:pt idx="612">
                  <c:v>155.9721960016654</c:v>
                </c:pt>
                <c:pt idx="613">
                  <c:v>155.973521066438</c:v>
                </c:pt>
                <c:pt idx="614">
                  <c:v>155.9713816707635</c:v>
                </c:pt>
                <c:pt idx="615">
                  <c:v>155.9762522966179</c:v>
                </c:pt>
                <c:pt idx="616">
                  <c:v>155.977732497752</c:v>
                </c:pt>
                <c:pt idx="617">
                  <c:v>155.968663299336</c:v>
                </c:pt>
                <c:pt idx="618">
                  <c:v>155.9783896087067</c:v>
                </c:pt>
                <c:pt idx="619">
                  <c:v>155.9725738291785</c:v>
                </c:pt>
                <c:pt idx="620">
                  <c:v>155.9746254085867</c:v>
                </c:pt>
                <c:pt idx="621">
                  <c:v>155.9736316549136</c:v>
                </c:pt>
                <c:pt idx="622">
                  <c:v>155.974001189464</c:v>
                </c:pt>
                <c:pt idx="623">
                  <c:v>155.9718199657045</c:v>
                </c:pt>
                <c:pt idx="624">
                  <c:v>155.9717486319142</c:v>
                </c:pt>
                <c:pt idx="625">
                  <c:v>155.9732632637809</c:v>
                </c:pt>
                <c:pt idx="626">
                  <c:v>155.9718599518562</c:v>
                </c:pt>
                <c:pt idx="627">
                  <c:v>155.9706989127341</c:v>
                </c:pt>
                <c:pt idx="628">
                  <c:v>155.9703456392585</c:v>
                </c:pt>
                <c:pt idx="629">
                  <c:v>155.9718968355317</c:v>
                </c:pt>
                <c:pt idx="630">
                  <c:v>155.9677561843653</c:v>
                </c:pt>
                <c:pt idx="631">
                  <c:v>155.9696287542821</c:v>
                </c:pt>
                <c:pt idx="632">
                  <c:v>155.9712085966253</c:v>
                </c:pt>
                <c:pt idx="633">
                  <c:v>155.9707279525449</c:v>
                </c:pt>
                <c:pt idx="634">
                  <c:v>155.9711458191053</c:v>
                </c:pt>
                <c:pt idx="635">
                  <c:v>155.9725316871283</c:v>
                </c:pt>
                <c:pt idx="636">
                  <c:v>155.973771060633</c:v>
                </c:pt>
                <c:pt idx="637">
                  <c:v>155.9722849766285</c:v>
                </c:pt>
                <c:pt idx="638">
                  <c:v>155.9695079409655</c:v>
                </c:pt>
                <c:pt idx="639">
                  <c:v>155.9709614221648</c:v>
                </c:pt>
                <c:pt idx="640">
                  <c:v>155.9668819574501</c:v>
                </c:pt>
                <c:pt idx="641">
                  <c:v>155.9686003073291</c:v>
                </c:pt>
                <c:pt idx="642">
                  <c:v>155.9724107328477</c:v>
                </c:pt>
                <c:pt idx="643">
                  <c:v>155.9719507986939</c:v>
                </c:pt>
                <c:pt idx="644">
                  <c:v>155.977589256913</c:v>
                </c:pt>
                <c:pt idx="645">
                  <c:v>155.9755004498066</c:v>
                </c:pt>
                <c:pt idx="646">
                  <c:v>155.9770218319251</c:v>
                </c:pt>
                <c:pt idx="647">
                  <c:v>155.9777453931607</c:v>
                </c:pt>
                <c:pt idx="648">
                  <c:v>155.9800536703457</c:v>
                </c:pt>
                <c:pt idx="649">
                  <c:v>155.9769904953795</c:v>
                </c:pt>
                <c:pt idx="650">
                  <c:v>155.9812956612692</c:v>
                </c:pt>
                <c:pt idx="651">
                  <c:v>155.9775686515303</c:v>
                </c:pt>
                <c:pt idx="652">
                  <c:v>155.9784301159809</c:v>
                </c:pt>
                <c:pt idx="653">
                  <c:v>155.9760753892353</c:v>
                </c:pt>
                <c:pt idx="654">
                  <c:v>155.9788647597219</c:v>
                </c:pt>
                <c:pt idx="655">
                  <c:v>155.9776510049003</c:v>
                </c:pt>
                <c:pt idx="656">
                  <c:v>155.9773563752519</c:v>
                </c:pt>
                <c:pt idx="657">
                  <c:v>155.9759462580544</c:v>
                </c:pt>
                <c:pt idx="658">
                  <c:v>155.9713843005247</c:v>
                </c:pt>
                <c:pt idx="659">
                  <c:v>155.9779625472614</c:v>
                </c:pt>
                <c:pt idx="660">
                  <c:v>155.9719551815635</c:v>
                </c:pt>
                <c:pt idx="661">
                  <c:v>155.9784341929958</c:v>
                </c:pt>
                <c:pt idx="662">
                  <c:v>155.9829411880572</c:v>
                </c:pt>
                <c:pt idx="663">
                  <c:v>155.9782518533715</c:v>
                </c:pt>
                <c:pt idx="664">
                  <c:v>155.9744897630721</c:v>
                </c:pt>
                <c:pt idx="665">
                  <c:v>155.9765052896441</c:v>
                </c:pt>
                <c:pt idx="666">
                  <c:v>155.9742796313937</c:v>
                </c:pt>
                <c:pt idx="667">
                  <c:v>155.9738522448278</c:v>
                </c:pt>
                <c:pt idx="668">
                  <c:v>155.9741964525095</c:v>
                </c:pt>
                <c:pt idx="669">
                  <c:v>155.9740942631123</c:v>
                </c:pt>
                <c:pt idx="670">
                  <c:v>155.9732776321492</c:v>
                </c:pt>
                <c:pt idx="671">
                  <c:v>155.9734865061915</c:v>
                </c:pt>
                <c:pt idx="672">
                  <c:v>155.9726739243442</c:v>
                </c:pt>
                <c:pt idx="673">
                  <c:v>155.9744120747154</c:v>
                </c:pt>
                <c:pt idx="674">
                  <c:v>155.9756272199283</c:v>
                </c:pt>
                <c:pt idx="675">
                  <c:v>155.9751096551747</c:v>
                </c:pt>
                <c:pt idx="676">
                  <c:v>155.9754449012478</c:v>
                </c:pt>
                <c:pt idx="677">
                  <c:v>155.9713991925204</c:v>
                </c:pt>
                <c:pt idx="678">
                  <c:v>155.9713923302467</c:v>
                </c:pt>
                <c:pt idx="679">
                  <c:v>155.9713271285636</c:v>
                </c:pt>
                <c:pt idx="680">
                  <c:v>155.9710726106568</c:v>
                </c:pt>
                <c:pt idx="681">
                  <c:v>155.9690742334385</c:v>
                </c:pt>
                <c:pt idx="682">
                  <c:v>155.9720958541257</c:v>
                </c:pt>
                <c:pt idx="683">
                  <c:v>155.9681170507255</c:v>
                </c:pt>
                <c:pt idx="684">
                  <c:v>155.9684926819473</c:v>
                </c:pt>
                <c:pt idx="685">
                  <c:v>155.9661417126426</c:v>
                </c:pt>
                <c:pt idx="686">
                  <c:v>155.968279753174</c:v>
                </c:pt>
                <c:pt idx="687">
                  <c:v>155.9665166483778</c:v>
                </c:pt>
                <c:pt idx="688">
                  <c:v>155.967415641149</c:v>
                </c:pt>
                <c:pt idx="689">
                  <c:v>155.9679450904842</c:v>
                </c:pt>
                <c:pt idx="690">
                  <c:v>155.9686391803943</c:v>
                </c:pt>
                <c:pt idx="691">
                  <c:v>155.9680961639245</c:v>
                </c:pt>
                <c:pt idx="692">
                  <c:v>155.9678545796141</c:v>
                </c:pt>
                <c:pt idx="693">
                  <c:v>155.9679582480649</c:v>
                </c:pt>
                <c:pt idx="694">
                  <c:v>155.9680985253327</c:v>
                </c:pt>
                <c:pt idx="695">
                  <c:v>155.9676793133767</c:v>
                </c:pt>
                <c:pt idx="696">
                  <c:v>155.9689300119596</c:v>
                </c:pt>
                <c:pt idx="697">
                  <c:v>155.9677633685981</c:v>
                </c:pt>
                <c:pt idx="698">
                  <c:v>155.9688444482099</c:v>
                </c:pt>
                <c:pt idx="699">
                  <c:v>155.9677373373221</c:v>
                </c:pt>
                <c:pt idx="700">
                  <c:v>155.9676589389856</c:v>
                </c:pt>
                <c:pt idx="701">
                  <c:v>155.9695973152316</c:v>
                </c:pt>
                <c:pt idx="702">
                  <c:v>155.9687375777495</c:v>
                </c:pt>
                <c:pt idx="703">
                  <c:v>155.9703885487264</c:v>
                </c:pt>
                <c:pt idx="704">
                  <c:v>155.9681367178794</c:v>
                </c:pt>
                <c:pt idx="705">
                  <c:v>155.966568756504</c:v>
                </c:pt>
                <c:pt idx="706">
                  <c:v>155.9695822589181</c:v>
                </c:pt>
                <c:pt idx="707">
                  <c:v>155.9679566886921</c:v>
                </c:pt>
                <c:pt idx="708">
                  <c:v>155.968130581406</c:v>
                </c:pt>
                <c:pt idx="709">
                  <c:v>155.9683749101422</c:v>
                </c:pt>
                <c:pt idx="710">
                  <c:v>155.9674757519357</c:v>
                </c:pt>
                <c:pt idx="711">
                  <c:v>155.9688868451647</c:v>
                </c:pt>
                <c:pt idx="712">
                  <c:v>155.9696625482037</c:v>
                </c:pt>
                <c:pt idx="713">
                  <c:v>155.9694819295726</c:v>
                </c:pt>
                <c:pt idx="714">
                  <c:v>155.9690524204612</c:v>
                </c:pt>
                <c:pt idx="715">
                  <c:v>155.9692373349015</c:v>
                </c:pt>
                <c:pt idx="716">
                  <c:v>155.9689347553643</c:v>
                </c:pt>
                <c:pt idx="717">
                  <c:v>155.9691293957083</c:v>
                </c:pt>
                <c:pt idx="718">
                  <c:v>155.9690095757704</c:v>
                </c:pt>
                <c:pt idx="719">
                  <c:v>155.9690275577117</c:v>
                </c:pt>
                <c:pt idx="720">
                  <c:v>155.9685285475286</c:v>
                </c:pt>
                <c:pt idx="721">
                  <c:v>155.968419751429</c:v>
                </c:pt>
                <c:pt idx="722">
                  <c:v>155.9679125560809</c:v>
                </c:pt>
                <c:pt idx="723">
                  <c:v>155.9689294975036</c:v>
                </c:pt>
                <c:pt idx="724">
                  <c:v>155.968916076196</c:v>
                </c:pt>
                <c:pt idx="725">
                  <c:v>155.9693369856006</c:v>
                </c:pt>
                <c:pt idx="726">
                  <c:v>155.969486542458</c:v>
                </c:pt>
                <c:pt idx="727">
                  <c:v>155.969284496969</c:v>
                </c:pt>
                <c:pt idx="728">
                  <c:v>155.9682387560722</c:v>
                </c:pt>
                <c:pt idx="729">
                  <c:v>155.9691541730512</c:v>
                </c:pt>
                <c:pt idx="730">
                  <c:v>155.9694452648723</c:v>
                </c:pt>
                <c:pt idx="731">
                  <c:v>155.9699826464757</c:v>
                </c:pt>
                <c:pt idx="732">
                  <c:v>155.9697415694484</c:v>
                </c:pt>
                <c:pt idx="733">
                  <c:v>155.9694366243494</c:v>
                </c:pt>
                <c:pt idx="734">
                  <c:v>155.9700914787296</c:v>
                </c:pt>
                <c:pt idx="735">
                  <c:v>155.9706270498121</c:v>
                </c:pt>
                <c:pt idx="736">
                  <c:v>155.9707007684117</c:v>
                </c:pt>
                <c:pt idx="737">
                  <c:v>155.9712469483432</c:v>
                </c:pt>
                <c:pt idx="738">
                  <c:v>155.9721052284745</c:v>
                </c:pt>
                <c:pt idx="739">
                  <c:v>155.9706641207011</c:v>
                </c:pt>
                <c:pt idx="740">
                  <c:v>155.9702666693065</c:v>
                </c:pt>
                <c:pt idx="741">
                  <c:v>155.9704370783437</c:v>
                </c:pt>
                <c:pt idx="742">
                  <c:v>155.9702461669742</c:v>
                </c:pt>
                <c:pt idx="743">
                  <c:v>155.9703129468106</c:v>
                </c:pt>
                <c:pt idx="744">
                  <c:v>155.9700050614178</c:v>
                </c:pt>
                <c:pt idx="745">
                  <c:v>155.9699598887138</c:v>
                </c:pt>
                <c:pt idx="746">
                  <c:v>155.9698188951558</c:v>
                </c:pt>
                <c:pt idx="747">
                  <c:v>155.9697080121465</c:v>
                </c:pt>
                <c:pt idx="748">
                  <c:v>155.9696793081807</c:v>
                </c:pt>
                <c:pt idx="749">
                  <c:v>155.9704644582901</c:v>
                </c:pt>
                <c:pt idx="750">
                  <c:v>155.9699408234817</c:v>
                </c:pt>
                <c:pt idx="751">
                  <c:v>155.9701562906554</c:v>
                </c:pt>
                <c:pt idx="752">
                  <c:v>155.968785021404</c:v>
                </c:pt>
                <c:pt idx="753">
                  <c:v>155.9697043295484</c:v>
                </c:pt>
                <c:pt idx="754">
                  <c:v>155.9701165652341</c:v>
                </c:pt>
                <c:pt idx="755">
                  <c:v>155.9699535438988</c:v>
                </c:pt>
                <c:pt idx="756">
                  <c:v>155.9693989419897</c:v>
                </c:pt>
                <c:pt idx="757">
                  <c:v>155.9697120315368</c:v>
                </c:pt>
                <c:pt idx="758">
                  <c:v>155.9691330237062</c:v>
                </c:pt>
                <c:pt idx="759">
                  <c:v>155.9699882523102</c:v>
                </c:pt>
                <c:pt idx="760">
                  <c:v>155.9708381378621</c:v>
                </c:pt>
                <c:pt idx="761">
                  <c:v>155.9690977187943</c:v>
                </c:pt>
                <c:pt idx="762">
                  <c:v>155.969796770183</c:v>
                </c:pt>
                <c:pt idx="763">
                  <c:v>155.96916157223</c:v>
                </c:pt>
                <c:pt idx="764">
                  <c:v>155.9695313302065</c:v>
                </c:pt>
                <c:pt idx="765">
                  <c:v>155.9701890056291</c:v>
                </c:pt>
                <c:pt idx="766">
                  <c:v>155.9699738930904</c:v>
                </c:pt>
                <c:pt idx="767">
                  <c:v>155.9705031429354</c:v>
                </c:pt>
                <c:pt idx="768">
                  <c:v>155.9704768078064</c:v>
                </c:pt>
                <c:pt idx="769">
                  <c:v>155.9704644767757</c:v>
                </c:pt>
                <c:pt idx="770">
                  <c:v>155.9703770405704</c:v>
                </c:pt>
                <c:pt idx="771">
                  <c:v>155.9702909866845</c:v>
                </c:pt>
                <c:pt idx="772">
                  <c:v>155.9703977336535</c:v>
                </c:pt>
                <c:pt idx="773">
                  <c:v>155.9706255108315</c:v>
                </c:pt>
                <c:pt idx="774">
                  <c:v>155.9704665049951</c:v>
                </c:pt>
                <c:pt idx="775">
                  <c:v>155.9704786556727</c:v>
                </c:pt>
                <c:pt idx="776">
                  <c:v>155.9707561305689</c:v>
                </c:pt>
                <c:pt idx="777">
                  <c:v>155.9705200207821</c:v>
                </c:pt>
                <c:pt idx="778">
                  <c:v>155.9706395906106</c:v>
                </c:pt>
                <c:pt idx="779">
                  <c:v>155.9709629034586</c:v>
                </c:pt>
                <c:pt idx="780">
                  <c:v>155.9708654805941</c:v>
                </c:pt>
                <c:pt idx="781">
                  <c:v>155.9706423119503</c:v>
                </c:pt>
                <c:pt idx="782">
                  <c:v>155.9707181140492</c:v>
                </c:pt>
                <c:pt idx="783">
                  <c:v>155.970727609237</c:v>
                </c:pt>
                <c:pt idx="784">
                  <c:v>155.9705704595715</c:v>
                </c:pt>
                <c:pt idx="785">
                  <c:v>155.9707412365293</c:v>
                </c:pt>
                <c:pt idx="786">
                  <c:v>155.9708653354743</c:v>
                </c:pt>
                <c:pt idx="787">
                  <c:v>155.9703773407755</c:v>
                </c:pt>
                <c:pt idx="788">
                  <c:v>155.9700235982399</c:v>
                </c:pt>
                <c:pt idx="789">
                  <c:v>155.9702833208759</c:v>
                </c:pt>
                <c:pt idx="790">
                  <c:v>155.9701150572958</c:v>
                </c:pt>
                <c:pt idx="791">
                  <c:v>155.9695919215787</c:v>
                </c:pt>
                <c:pt idx="792">
                  <c:v>155.9698090324232</c:v>
                </c:pt>
                <c:pt idx="793">
                  <c:v>155.9694308858592</c:v>
                </c:pt>
                <c:pt idx="794">
                  <c:v>155.9697275924116</c:v>
                </c:pt>
                <c:pt idx="795">
                  <c:v>155.9693857954566</c:v>
                </c:pt>
                <c:pt idx="796">
                  <c:v>155.9693772156864</c:v>
                </c:pt>
                <c:pt idx="797">
                  <c:v>155.9688120920526</c:v>
                </c:pt>
                <c:pt idx="798">
                  <c:v>155.9694564942696</c:v>
                </c:pt>
                <c:pt idx="799">
                  <c:v>155.9689896788253</c:v>
                </c:pt>
                <c:pt idx="800">
                  <c:v>155.9693597305215</c:v>
                </c:pt>
                <c:pt idx="801">
                  <c:v>155.9694593445653</c:v>
                </c:pt>
                <c:pt idx="802">
                  <c:v>155.9694216738344</c:v>
                </c:pt>
                <c:pt idx="803">
                  <c:v>155.9697094760919</c:v>
                </c:pt>
                <c:pt idx="804">
                  <c:v>155.9692276914769</c:v>
                </c:pt>
                <c:pt idx="805">
                  <c:v>155.9688672243815</c:v>
                </c:pt>
                <c:pt idx="806">
                  <c:v>155.9695157326651</c:v>
                </c:pt>
                <c:pt idx="807">
                  <c:v>155.9693919845002</c:v>
                </c:pt>
                <c:pt idx="808">
                  <c:v>155.9694179819657</c:v>
                </c:pt>
                <c:pt idx="809">
                  <c:v>155.9698225562528</c:v>
                </c:pt>
                <c:pt idx="810">
                  <c:v>155.9696782592848</c:v>
                </c:pt>
                <c:pt idx="811">
                  <c:v>155.9693948750742</c:v>
                </c:pt>
                <c:pt idx="812">
                  <c:v>155.969241550738</c:v>
                </c:pt>
                <c:pt idx="813">
                  <c:v>155.9690776224012</c:v>
                </c:pt>
                <c:pt idx="814">
                  <c:v>155.9691893631701</c:v>
                </c:pt>
                <c:pt idx="815">
                  <c:v>155.9691402908049</c:v>
                </c:pt>
                <c:pt idx="816">
                  <c:v>155.9691345626754</c:v>
                </c:pt>
                <c:pt idx="817">
                  <c:v>155.9689694580651</c:v>
                </c:pt>
                <c:pt idx="818">
                  <c:v>155.9692053830598</c:v>
                </c:pt>
                <c:pt idx="819">
                  <c:v>155.9691037142571</c:v>
                </c:pt>
                <c:pt idx="820">
                  <c:v>155.9693404288788</c:v>
                </c:pt>
                <c:pt idx="821">
                  <c:v>155.9692548239204</c:v>
                </c:pt>
                <c:pt idx="822">
                  <c:v>155.9694668313219</c:v>
                </c:pt>
                <c:pt idx="823">
                  <c:v>155.9692258623312</c:v>
                </c:pt>
                <c:pt idx="824">
                  <c:v>155.9689916965742</c:v>
                </c:pt>
                <c:pt idx="825">
                  <c:v>155.9692779585778</c:v>
                </c:pt>
                <c:pt idx="826">
                  <c:v>155.9695100150315</c:v>
                </c:pt>
                <c:pt idx="827">
                  <c:v>155.9696441355339</c:v>
                </c:pt>
                <c:pt idx="828">
                  <c:v>155.9695766604282</c:v>
                </c:pt>
                <c:pt idx="829">
                  <c:v>155.9696020478457</c:v>
                </c:pt>
                <c:pt idx="830">
                  <c:v>155.9697771914354</c:v>
                </c:pt>
                <c:pt idx="831">
                  <c:v>155.9696544788661</c:v>
                </c:pt>
                <c:pt idx="832">
                  <c:v>155.9694782628571</c:v>
                </c:pt>
                <c:pt idx="833">
                  <c:v>155.9695877348398</c:v>
                </c:pt>
                <c:pt idx="834">
                  <c:v>155.9696502814395</c:v>
                </c:pt>
                <c:pt idx="835">
                  <c:v>155.9695241848449</c:v>
                </c:pt>
                <c:pt idx="836">
                  <c:v>155.9698592172711</c:v>
                </c:pt>
                <c:pt idx="837">
                  <c:v>155.9697347564799</c:v>
                </c:pt>
                <c:pt idx="838">
                  <c:v>155.9696704339212</c:v>
                </c:pt>
                <c:pt idx="839">
                  <c:v>155.9698748132309</c:v>
                </c:pt>
                <c:pt idx="840">
                  <c:v>155.9700150261421</c:v>
                </c:pt>
                <c:pt idx="841">
                  <c:v>155.9700469913891</c:v>
                </c:pt>
                <c:pt idx="842">
                  <c:v>155.9701561158802</c:v>
                </c:pt>
                <c:pt idx="843">
                  <c:v>155.970127565217</c:v>
                </c:pt>
                <c:pt idx="844">
                  <c:v>155.9700463255109</c:v>
                </c:pt>
                <c:pt idx="845">
                  <c:v>155.9703057182153</c:v>
                </c:pt>
                <c:pt idx="846">
                  <c:v>155.9698383007592</c:v>
                </c:pt>
                <c:pt idx="847">
                  <c:v>155.9696991718117</c:v>
                </c:pt>
                <c:pt idx="848">
                  <c:v>155.9696680855627</c:v>
                </c:pt>
                <c:pt idx="849">
                  <c:v>155.9697166598806</c:v>
                </c:pt>
                <c:pt idx="850">
                  <c:v>155.9695766755923</c:v>
                </c:pt>
                <c:pt idx="851">
                  <c:v>155.9695327397514</c:v>
                </c:pt>
                <c:pt idx="852">
                  <c:v>155.9696764289259</c:v>
                </c:pt>
                <c:pt idx="853">
                  <c:v>155.969587019898</c:v>
                </c:pt>
                <c:pt idx="854">
                  <c:v>155.9696134348218</c:v>
                </c:pt>
                <c:pt idx="855">
                  <c:v>155.9695844021509</c:v>
                </c:pt>
                <c:pt idx="856">
                  <c:v>155.9695422781678</c:v>
                </c:pt>
                <c:pt idx="857">
                  <c:v>155.9696838971884</c:v>
                </c:pt>
                <c:pt idx="858">
                  <c:v>155.9696613443258</c:v>
                </c:pt>
                <c:pt idx="859">
                  <c:v>155.9696248928062</c:v>
                </c:pt>
                <c:pt idx="860">
                  <c:v>155.9694978045437</c:v>
                </c:pt>
                <c:pt idx="861">
                  <c:v>155.9696787109162</c:v>
                </c:pt>
                <c:pt idx="862">
                  <c:v>155.9693082853183</c:v>
                </c:pt>
                <c:pt idx="863">
                  <c:v>155.9697635238361</c:v>
                </c:pt>
                <c:pt idx="864">
                  <c:v>155.9694122254165</c:v>
                </c:pt>
                <c:pt idx="865">
                  <c:v>155.9697452639772</c:v>
                </c:pt>
                <c:pt idx="866">
                  <c:v>155.9696000331198</c:v>
                </c:pt>
                <c:pt idx="867">
                  <c:v>155.9697298821007</c:v>
                </c:pt>
                <c:pt idx="868">
                  <c:v>155.9694614157126</c:v>
                </c:pt>
                <c:pt idx="869">
                  <c:v>155.969778877696</c:v>
                </c:pt>
                <c:pt idx="870">
                  <c:v>155.9697765494169</c:v>
                </c:pt>
                <c:pt idx="871">
                  <c:v>155.9697223424566</c:v>
                </c:pt>
                <c:pt idx="872">
                  <c:v>155.9696198042818</c:v>
                </c:pt>
                <c:pt idx="873">
                  <c:v>155.9698315547639</c:v>
                </c:pt>
                <c:pt idx="874">
                  <c:v>155.9698452404997</c:v>
                </c:pt>
                <c:pt idx="875">
                  <c:v>155.9698465260768</c:v>
                </c:pt>
                <c:pt idx="876">
                  <c:v>155.9698098465061</c:v>
                </c:pt>
                <c:pt idx="877">
                  <c:v>155.9699085870711</c:v>
                </c:pt>
                <c:pt idx="878">
                  <c:v>155.9698074979059</c:v>
                </c:pt>
                <c:pt idx="879">
                  <c:v>155.9698403031757</c:v>
                </c:pt>
                <c:pt idx="880">
                  <c:v>155.9698681804738</c:v>
                </c:pt>
                <c:pt idx="881">
                  <c:v>155.9699899220551</c:v>
                </c:pt>
                <c:pt idx="882">
                  <c:v>155.9698356203904</c:v>
                </c:pt>
                <c:pt idx="883">
                  <c:v>155.9698871807525</c:v>
                </c:pt>
                <c:pt idx="884">
                  <c:v>155.9698580532361</c:v>
                </c:pt>
                <c:pt idx="885">
                  <c:v>155.9696770299446</c:v>
                </c:pt>
                <c:pt idx="886">
                  <c:v>155.9697275461754</c:v>
                </c:pt>
                <c:pt idx="887">
                  <c:v>155.9695827500618</c:v>
                </c:pt>
                <c:pt idx="888">
                  <c:v>155.9696937104323</c:v>
                </c:pt>
                <c:pt idx="889">
                  <c:v>155.9695419195593</c:v>
                </c:pt>
                <c:pt idx="890">
                  <c:v>155.969542140594</c:v>
                </c:pt>
                <c:pt idx="891">
                  <c:v>155.9694371555342</c:v>
                </c:pt>
                <c:pt idx="892">
                  <c:v>155.9693337537614</c:v>
                </c:pt>
                <c:pt idx="893">
                  <c:v>155.969370809696</c:v>
                </c:pt>
                <c:pt idx="894">
                  <c:v>155.9693389453868</c:v>
                </c:pt>
                <c:pt idx="895">
                  <c:v>155.9693712438199</c:v>
                </c:pt>
                <c:pt idx="896">
                  <c:v>155.9692486827527</c:v>
                </c:pt>
                <c:pt idx="897">
                  <c:v>155.9692880495365</c:v>
                </c:pt>
                <c:pt idx="898">
                  <c:v>155.9693316130521</c:v>
                </c:pt>
                <c:pt idx="899">
                  <c:v>155.9692207541393</c:v>
                </c:pt>
                <c:pt idx="900">
                  <c:v>155.9691290599284</c:v>
                </c:pt>
                <c:pt idx="901">
                  <c:v>155.9692855013108</c:v>
                </c:pt>
                <c:pt idx="902">
                  <c:v>155.9692972800226</c:v>
                </c:pt>
                <c:pt idx="903">
                  <c:v>155.9692801585374</c:v>
                </c:pt>
                <c:pt idx="904">
                  <c:v>155.9692288977876</c:v>
                </c:pt>
                <c:pt idx="905">
                  <c:v>155.9692509365073</c:v>
                </c:pt>
                <c:pt idx="906">
                  <c:v>155.9691437824657</c:v>
                </c:pt>
                <c:pt idx="907">
                  <c:v>155.9691539455559</c:v>
                </c:pt>
                <c:pt idx="908">
                  <c:v>155.9691367835893</c:v>
                </c:pt>
                <c:pt idx="909">
                  <c:v>155.9692075081179</c:v>
                </c:pt>
                <c:pt idx="910">
                  <c:v>155.9691511674492</c:v>
                </c:pt>
                <c:pt idx="911">
                  <c:v>155.9692690754863</c:v>
                </c:pt>
                <c:pt idx="912">
                  <c:v>155.9692489415343</c:v>
                </c:pt>
                <c:pt idx="913">
                  <c:v>155.9691784543277</c:v>
                </c:pt>
                <c:pt idx="914">
                  <c:v>155.9693267004257</c:v>
                </c:pt>
                <c:pt idx="915">
                  <c:v>155.9692301728519</c:v>
                </c:pt>
                <c:pt idx="916">
                  <c:v>155.9691323995472</c:v>
                </c:pt>
                <c:pt idx="917">
                  <c:v>155.96929823716</c:v>
                </c:pt>
                <c:pt idx="918">
                  <c:v>155.9694011152528</c:v>
                </c:pt>
                <c:pt idx="919">
                  <c:v>155.9693067261901</c:v>
                </c:pt>
                <c:pt idx="920">
                  <c:v>155.9692512809193</c:v>
                </c:pt>
                <c:pt idx="921">
                  <c:v>155.9692387728963</c:v>
                </c:pt>
                <c:pt idx="922">
                  <c:v>155.9693428712933</c:v>
                </c:pt>
                <c:pt idx="923">
                  <c:v>155.9692754675567</c:v>
                </c:pt>
                <c:pt idx="924">
                  <c:v>155.9692077403774</c:v>
                </c:pt>
                <c:pt idx="925">
                  <c:v>155.9691785575993</c:v>
                </c:pt>
                <c:pt idx="926">
                  <c:v>155.9691653706618</c:v>
                </c:pt>
                <c:pt idx="927">
                  <c:v>155.9692022514042</c:v>
                </c:pt>
                <c:pt idx="928">
                  <c:v>155.9692065751616</c:v>
                </c:pt>
                <c:pt idx="929">
                  <c:v>155.9691734168582</c:v>
                </c:pt>
                <c:pt idx="930">
                  <c:v>155.9692178717622</c:v>
                </c:pt>
                <c:pt idx="931">
                  <c:v>155.9692006297973</c:v>
                </c:pt>
                <c:pt idx="932">
                  <c:v>155.9692043140594</c:v>
                </c:pt>
                <c:pt idx="933">
                  <c:v>155.9691849204585</c:v>
                </c:pt>
                <c:pt idx="934">
                  <c:v>155.9692058429277</c:v>
                </c:pt>
                <c:pt idx="935">
                  <c:v>155.9692467493027</c:v>
                </c:pt>
                <c:pt idx="936">
                  <c:v>155.9692318279619</c:v>
                </c:pt>
                <c:pt idx="937">
                  <c:v>155.9692401524383</c:v>
                </c:pt>
                <c:pt idx="938">
                  <c:v>155.9692199804066</c:v>
                </c:pt>
                <c:pt idx="939">
                  <c:v>155.9693070318639</c:v>
                </c:pt>
                <c:pt idx="940">
                  <c:v>155.9693046609229</c:v>
                </c:pt>
                <c:pt idx="941">
                  <c:v>155.9693105122357</c:v>
                </c:pt>
                <c:pt idx="942">
                  <c:v>155.969248945389</c:v>
                </c:pt>
                <c:pt idx="943">
                  <c:v>155.9692706124033</c:v>
                </c:pt>
                <c:pt idx="944">
                  <c:v>155.9692312272481</c:v>
                </c:pt>
                <c:pt idx="945">
                  <c:v>155.969241454824</c:v>
                </c:pt>
                <c:pt idx="946">
                  <c:v>155.9692624648957</c:v>
                </c:pt>
                <c:pt idx="947">
                  <c:v>155.9692444064395</c:v>
                </c:pt>
                <c:pt idx="948">
                  <c:v>155.9693231652417</c:v>
                </c:pt>
                <c:pt idx="949">
                  <c:v>155.9693553705492</c:v>
                </c:pt>
                <c:pt idx="950">
                  <c:v>155.969370342816</c:v>
                </c:pt>
                <c:pt idx="951">
                  <c:v>155.9693284135298</c:v>
                </c:pt>
                <c:pt idx="952">
                  <c:v>155.9693820650204</c:v>
                </c:pt>
                <c:pt idx="953">
                  <c:v>155.9693562532932</c:v>
                </c:pt>
                <c:pt idx="954">
                  <c:v>155.969330406744</c:v>
                </c:pt>
                <c:pt idx="955">
                  <c:v>155.9693633688569</c:v>
                </c:pt>
                <c:pt idx="956">
                  <c:v>155.9693675555136</c:v>
                </c:pt>
                <c:pt idx="957">
                  <c:v>155.9693663945004</c:v>
                </c:pt>
                <c:pt idx="958">
                  <c:v>155.9694059164117</c:v>
                </c:pt>
                <c:pt idx="959">
                  <c:v>155.9693768679266</c:v>
                </c:pt>
                <c:pt idx="960">
                  <c:v>155.9693736651923</c:v>
                </c:pt>
                <c:pt idx="961">
                  <c:v>155.9693542947673</c:v>
                </c:pt>
                <c:pt idx="962">
                  <c:v>155.969406803955</c:v>
                </c:pt>
                <c:pt idx="963">
                  <c:v>155.9693621871677</c:v>
                </c:pt>
                <c:pt idx="964">
                  <c:v>155.9692788652881</c:v>
                </c:pt>
                <c:pt idx="965">
                  <c:v>155.9693516441009</c:v>
                </c:pt>
                <c:pt idx="966">
                  <c:v>155.9693664187912</c:v>
                </c:pt>
                <c:pt idx="967">
                  <c:v>155.969325763576</c:v>
                </c:pt>
                <c:pt idx="968">
                  <c:v>155.9693292168226</c:v>
                </c:pt>
                <c:pt idx="969">
                  <c:v>155.9693766652796</c:v>
                </c:pt>
                <c:pt idx="970">
                  <c:v>155.9693720638087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7.883358341735299</c:v>
                </c:pt>
                <c:pt idx="2">
                  <c:v>11.21558189449203</c:v>
                </c:pt>
                <c:pt idx="3">
                  <c:v>13.56738563052112</c:v>
                </c:pt>
                <c:pt idx="4">
                  <c:v>15.17523320924403</c:v>
                </c:pt>
                <c:pt idx="5">
                  <c:v>16.40147460508057</c:v>
                </c:pt>
                <c:pt idx="6">
                  <c:v>17.41660287493471</c:v>
                </c:pt>
                <c:pt idx="7">
                  <c:v>18.31560585190591</c:v>
                </c:pt>
                <c:pt idx="8">
                  <c:v>19.15769720714155</c:v>
                </c:pt>
                <c:pt idx="9">
                  <c:v>19.98317765869487</c:v>
                </c:pt>
                <c:pt idx="10">
                  <c:v>20.82165636650249</c:v>
                </c:pt>
                <c:pt idx="11">
                  <c:v>21.70869722098642</c:v>
                </c:pt>
                <c:pt idx="12">
                  <c:v>22.49804722741823</c:v>
                </c:pt>
                <c:pt idx="13">
                  <c:v>23.24117920049923</c:v>
                </c:pt>
                <c:pt idx="14">
                  <c:v>9.003607033371431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7.948457396075944</c:v>
                </c:pt>
                <c:pt idx="2">
                  <c:v>4.10345480688807</c:v>
                </c:pt>
                <c:pt idx="3">
                  <c:v>3.418163804387637</c:v>
                </c:pt>
                <c:pt idx="4">
                  <c:v>2.782012507668315</c:v>
                </c:pt>
                <c:pt idx="5">
                  <c:v>2.452578485665822</c:v>
                </c:pt>
                <c:pt idx="6">
                  <c:v>2.266341441856636</c:v>
                </c:pt>
                <c:pt idx="7">
                  <c:v>2.160687501514702</c:v>
                </c:pt>
                <c:pt idx="8">
                  <c:v>2.10666700993555</c:v>
                </c:pt>
                <c:pt idx="9">
                  <c:v>2.0893705872044</c:v>
                </c:pt>
                <c:pt idx="10">
                  <c:v>2.10066815388452</c:v>
                </c:pt>
                <c:pt idx="11">
                  <c:v>3.007505958593003</c:v>
                </c:pt>
                <c:pt idx="12">
                  <c:v>2.998244124289735</c:v>
                </c:pt>
                <c:pt idx="13">
                  <c:v>3.044652361471655</c:v>
                </c:pt>
                <c:pt idx="14">
                  <c:v>1.179991171738628</c:v>
                </c:pt>
                <c:pt idx="15">
                  <c:v>0.2531741939217738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0.06509905434064452</c:v>
                </c:pt>
                <c:pt idx="2">
                  <c:v>0.7712312541313417</c:v>
                </c:pt>
                <c:pt idx="3">
                  <c:v>1.066360068358543</c:v>
                </c:pt>
                <c:pt idx="4">
                  <c:v>1.17416492894541</c:v>
                </c:pt>
                <c:pt idx="5">
                  <c:v>1.226337089829275</c:v>
                </c:pt>
                <c:pt idx="6">
                  <c:v>1.251213172002495</c:v>
                </c:pt>
                <c:pt idx="7">
                  <c:v>1.261684524543502</c:v>
                </c:pt>
                <c:pt idx="8">
                  <c:v>1.264575654699916</c:v>
                </c:pt>
                <c:pt idx="9">
                  <c:v>1.263890135651078</c:v>
                </c:pt>
                <c:pt idx="10">
                  <c:v>1.262189446076896</c:v>
                </c:pt>
                <c:pt idx="11">
                  <c:v>2.12046510410908</c:v>
                </c:pt>
                <c:pt idx="12">
                  <c:v>2.208894117857924</c:v>
                </c:pt>
                <c:pt idx="13">
                  <c:v>2.301520388390651</c:v>
                </c:pt>
                <c:pt idx="14">
                  <c:v>15.41756333886643</c:v>
                </c:pt>
                <c:pt idx="15">
                  <c:v>9.256781227293207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15.51969298865495</c:v>
                </c:pt>
                <c:pt idx="2">
                  <c:v>21.98788234816459</c:v>
                </c:pt>
                <c:pt idx="3">
                  <c:v>21.61330650054212</c:v>
                </c:pt>
                <c:pt idx="4">
                  <c:v>21.07290119546552</c:v>
                </c:pt>
                <c:pt idx="5">
                  <c:v>20.30286271909478</c:v>
                </c:pt>
                <c:pt idx="6">
                  <c:v>20.20421345870587</c:v>
                </c:pt>
                <c:pt idx="7">
                  <c:v>20.0375611522507</c:v>
                </c:pt>
                <c:pt idx="8">
                  <c:v>19.75091276020248</c:v>
                </c:pt>
                <c:pt idx="9">
                  <c:v>19.2703507081664</c:v>
                </c:pt>
                <c:pt idx="10">
                  <c:v>18.48409668055583</c:v>
                </c:pt>
                <c:pt idx="11">
                  <c:v>17.20976241956558</c:v>
                </c:pt>
                <c:pt idx="12">
                  <c:v>15.11720294234204</c:v>
                </c:pt>
                <c:pt idx="13">
                  <c:v>11.50295385549175</c:v>
                </c:pt>
                <c:pt idx="14">
                  <c:v>4.624779601926204</c:v>
                </c:pt>
                <c:pt idx="1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15.77286718257673</c:v>
                </c:pt>
                <c:pt idx="2">
                  <c:v>8.687526588737885</c:v>
                </c:pt>
                <c:pt idx="3">
                  <c:v>2.911668504009682</c:v>
                </c:pt>
                <c:pt idx="4">
                  <c:v>2.75634482156029</c:v>
                </c:pt>
                <c:pt idx="5">
                  <c:v>2.603746515796588</c:v>
                </c:pt>
                <c:pt idx="6">
                  <c:v>1.890884084781178</c:v>
                </c:pt>
                <c:pt idx="7">
                  <c:v>1.87427075045823</c:v>
                </c:pt>
                <c:pt idx="8">
                  <c:v>1.849900693030894</c:v>
                </c:pt>
                <c:pt idx="9">
                  <c:v>1.811844021340974</c:v>
                </c:pt>
                <c:pt idx="10">
                  <c:v>1.750821127717409</c:v>
                </c:pt>
                <c:pt idx="11">
                  <c:v>1.651132007233944</c:v>
                </c:pt>
                <c:pt idx="12">
                  <c:v>1.483396201809399</c:v>
                </c:pt>
                <c:pt idx="13">
                  <c:v>1.183380941450838</c:v>
                </c:pt>
                <c:pt idx="14">
                  <c:v>0.5105283317662963</c:v>
                </c:pt>
                <c:pt idx="15">
                  <c:v>0.06509905434064452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CP0</c:v>
                </c:pt>
                <c:pt idx="15">
                  <c:v>PN0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0.2531741939217738</c:v>
                </c:pt>
                <c:pt idx="2">
                  <c:v>2.219337229228245</c:v>
                </c:pt>
                <c:pt idx="3">
                  <c:v>3.286244351632151</c:v>
                </c:pt>
                <c:pt idx="4">
                  <c:v>3.296750126636893</c:v>
                </c:pt>
                <c:pt idx="5">
                  <c:v>3.373784992167333</c:v>
                </c:pt>
                <c:pt idx="6">
                  <c:v>1.989533345170085</c:v>
                </c:pt>
                <c:pt idx="7">
                  <c:v>2.040923056913396</c:v>
                </c:pt>
                <c:pt idx="8">
                  <c:v>2.136549085079116</c:v>
                </c:pt>
                <c:pt idx="9">
                  <c:v>2.292406073377055</c:v>
                </c:pt>
                <c:pt idx="10">
                  <c:v>2.53707515532798</c:v>
                </c:pt>
                <c:pt idx="11">
                  <c:v>2.925466268224195</c:v>
                </c:pt>
                <c:pt idx="12">
                  <c:v>3.575955679032937</c:v>
                </c:pt>
                <c:pt idx="13">
                  <c:v>4.797630028301133</c:v>
                </c:pt>
                <c:pt idx="14">
                  <c:v>7.388702585331838</c:v>
                </c:pt>
                <c:pt idx="15">
                  <c:v>4.689878656266846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15.27744348628317</c:v>
                </c:pt>
                <c:pt idx="2">
                  <c:v>17.77879663117094</c:v>
                </c:pt>
                <c:pt idx="3">
                  <c:v>19.20777855168313</c:v>
                </c:pt>
                <c:pt idx="4">
                  <c:v>19.93251929827678</c:v>
                </c:pt>
                <c:pt idx="5">
                  <c:v>20.30734969027052</c:v>
                </c:pt>
                <c:pt idx="6">
                  <c:v>20.49593712338903</c:v>
                </c:pt>
                <c:pt idx="7">
                  <c:v>20.58728766857049</c:v>
                </c:pt>
                <c:pt idx="8">
                  <c:v>20.63521515171241</c:v>
                </c:pt>
                <c:pt idx="9">
                  <c:v>20.6749949654126</c:v>
                </c:pt>
                <c:pt idx="10">
                  <c:v>20.731410160129</c:v>
                </c:pt>
                <c:pt idx="11">
                  <c:v>20.43146808714666</c:v>
                </c:pt>
                <c:pt idx="12">
                  <c:v>20.02575514164935</c:v>
                </c:pt>
                <c:pt idx="13">
                  <c:v>19.55378112710208</c:v>
                </c:pt>
                <c:pt idx="14">
                  <c:v>4.577526296910449</c:v>
                </c:pt>
                <c:pt idx="1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15.55100730455254</c:v>
                </c:pt>
                <c:pt idx="2">
                  <c:v>3.832810876232942</c:v>
                </c:pt>
                <c:pt idx="3">
                  <c:v>3.14405058951761</c:v>
                </c:pt>
                <c:pt idx="4">
                  <c:v>2.504059031517465</c:v>
                </c:pt>
                <c:pt idx="5">
                  <c:v>2.169147326976446</c:v>
                </c:pt>
                <c:pt idx="6">
                  <c:v>1.975855266099301</c:v>
                </c:pt>
                <c:pt idx="7">
                  <c:v>1.86157175531264</c:v>
                </c:pt>
                <c:pt idx="8">
                  <c:v>1.79729934108568</c:v>
                </c:pt>
                <c:pt idx="9">
                  <c:v>1.768031898399033</c:v>
                </c:pt>
                <c:pt idx="10">
                  <c:v>1.765490977002537</c:v>
                </c:pt>
                <c:pt idx="11">
                  <c:v>2.534585927376467</c:v>
                </c:pt>
                <c:pt idx="12">
                  <c:v>2.498707511377099</c:v>
                </c:pt>
                <c:pt idx="13">
                  <c:v>2.512303122277381</c:v>
                </c:pt>
                <c:pt idx="14">
                  <c:v>0.9217411072275061</c:v>
                </c:pt>
                <c:pt idx="15">
                  <c:v>0.0586766852679146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0.2735638182693672</c:v>
                </c:pt>
                <c:pt idx="2">
                  <c:v>1.331457731345168</c:v>
                </c:pt>
                <c:pt idx="3">
                  <c:v>1.715068669005424</c:v>
                </c:pt>
                <c:pt idx="4">
                  <c:v>1.779318284923812</c:v>
                </c:pt>
                <c:pt idx="5">
                  <c:v>1.794316934982709</c:v>
                </c:pt>
                <c:pt idx="6">
                  <c:v>1.787267832980791</c:v>
                </c:pt>
                <c:pt idx="7">
                  <c:v>1.770221210131179</c:v>
                </c:pt>
                <c:pt idx="8">
                  <c:v>1.749371857943758</c:v>
                </c:pt>
                <c:pt idx="9">
                  <c:v>1.728252084698842</c:v>
                </c:pt>
                <c:pt idx="10">
                  <c:v>1.709075782286142</c:v>
                </c:pt>
                <c:pt idx="11">
                  <c:v>2.834528000358805</c:v>
                </c:pt>
                <c:pt idx="12">
                  <c:v>2.904420456874409</c:v>
                </c:pt>
                <c:pt idx="13">
                  <c:v>2.984277136824649</c:v>
                </c:pt>
                <c:pt idx="14">
                  <c:v>15.89799593741914</c:v>
                </c:pt>
                <c:pt idx="15">
                  <c:v>4.636202982178361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420</xdr:row>
      <xdr:rowOff>0</xdr:rowOff>
    </xdr:from>
    <xdr:to>
      <xdr:col>17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434</xdr:row>
      <xdr:rowOff>0</xdr:rowOff>
    </xdr:from>
    <xdr:to>
      <xdr:col>17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448</xdr:row>
      <xdr:rowOff>0</xdr:rowOff>
    </xdr:from>
    <xdr:to>
      <xdr:col>16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532</xdr:row>
      <xdr:rowOff>0</xdr:rowOff>
    </xdr:from>
    <xdr:to>
      <xdr:col>15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546</xdr:row>
      <xdr:rowOff>0</xdr:rowOff>
    </xdr:from>
    <xdr:to>
      <xdr:col>15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0</xdr:colOff>
      <xdr:row>616</xdr:row>
      <xdr:rowOff>0</xdr:rowOff>
    </xdr:from>
    <xdr:to>
      <xdr:col>13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630</xdr:row>
      <xdr:rowOff>0</xdr:rowOff>
    </xdr:from>
    <xdr:to>
      <xdr:col>13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0</xdr:colOff>
      <xdr:row>644</xdr:row>
      <xdr:rowOff>0</xdr:rowOff>
    </xdr:from>
    <xdr:to>
      <xdr:col>13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658</xdr:row>
      <xdr:rowOff>0</xdr:rowOff>
    </xdr:from>
    <xdr:to>
      <xdr:col>13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8978597.428041341</v>
      </c>
      <c r="C2">
        <v>0</v>
      </c>
      <c r="D2">
        <v>2930444.622801908</v>
      </c>
      <c r="E2">
        <v>2545928.656242792</v>
      </c>
      <c r="F2">
        <v>1644976.577213017</v>
      </c>
      <c r="G2">
        <v>1857247.571783622</v>
      </c>
    </row>
    <row r="3" spans="1:7">
      <c r="A3">
        <v>1</v>
      </c>
      <c r="B3">
        <v>35758764.71067862</v>
      </c>
      <c r="C3">
        <v>464398.8475900837</v>
      </c>
      <c r="D3">
        <v>7709122.307681996</v>
      </c>
      <c r="E3">
        <v>2939224.944475301</v>
      </c>
      <c r="F3">
        <v>16449765.77213016</v>
      </c>
      <c r="G3">
        <v>8196252.838801078</v>
      </c>
    </row>
    <row r="4" spans="1:7">
      <c r="A4">
        <v>2</v>
      </c>
      <c r="B4">
        <v>33775195.51749686</v>
      </c>
      <c r="C4">
        <v>465127.0142633633</v>
      </c>
      <c r="D4">
        <v>7116095.045468656</v>
      </c>
      <c r="E4">
        <v>2934166.131484783</v>
      </c>
      <c r="F4">
        <v>15491068.98170105</v>
      </c>
      <c r="G4">
        <v>7768738.34457901</v>
      </c>
    </row>
    <row r="5" spans="1:7">
      <c r="A5">
        <v>3</v>
      </c>
      <c r="B5">
        <v>32251777.43611657</v>
      </c>
      <c r="C5">
        <v>464195.3346391132</v>
      </c>
      <c r="D5">
        <v>6707546.928325289</v>
      </c>
      <c r="E5">
        <v>2940172.065497831</v>
      </c>
      <c r="F5">
        <v>14689360.21020463</v>
      </c>
      <c r="G5">
        <v>7450502.897449706</v>
      </c>
    </row>
    <row r="6" spans="1:7">
      <c r="A6">
        <v>4</v>
      </c>
      <c r="B6">
        <v>31835061.95139413</v>
      </c>
      <c r="C6">
        <v>467209.2813250729</v>
      </c>
      <c r="D6">
        <v>6598840.698351486</v>
      </c>
      <c r="E6">
        <v>2951258.814779678</v>
      </c>
      <c r="F6">
        <v>14460926.11105052</v>
      </c>
      <c r="G6">
        <v>7356827.045887373</v>
      </c>
    </row>
    <row r="7" spans="1:7">
      <c r="A7">
        <v>5</v>
      </c>
      <c r="B7">
        <v>31095649.54026007</v>
      </c>
      <c r="C7">
        <v>468544.207010531</v>
      </c>
      <c r="D7">
        <v>6436402.158218291</v>
      </c>
      <c r="E7">
        <v>2956519.116477248</v>
      </c>
      <c r="F7">
        <v>14036139.02017299</v>
      </c>
      <c r="G7">
        <v>7198045.038381009</v>
      </c>
    </row>
    <row r="8" spans="1:7">
      <c r="A8">
        <v>6</v>
      </c>
      <c r="B8">
        <v>30739752.02630368</v>
      </c>
      <c r="C8">
        <v>470553.1932140714</v>
      </c>
      <c r="D8">
        <v>6363838.171068456</v>
      </c>
      <c r="E8">
        <v>2967232.089524018</v>
      </c>
      <c r="F8">
        <v>13824678.41134374</v>
      </c>
      <c r="G8">
        <v>7113450.161153393</v>
      </c>
    </row>
    <row r="9" spans="1:7">
      <c r="A9">
        <v>7</v>
      </c>
      <c r="B9">
        <v>30047621.22666363</v>
      </c>
      <c r="C9">
        <v>472555.2287411772</v>
      </c>
      <c r="D9">
        <v>6231243.250205233</v>
      </c>
      <c r="E9">
        <v>2970015.023199741</v>
      </c>
      <c r="F9">
        <v>13415278.11985372</v>
      </c>
      <c r="G9">
        <v>6958529.604663766</v>
      </c>
    </row>
    <row r="10" spans="1:7">
      <c r="A10">
        <v>8</v>
      </c>
      <c r="B10">
        <v>29716767.34591138</v>
      </c>
      <c r="C10">
        <v>474869.4835920901</v>
      </c>
      <c r="D10">
        <v>6176088.214210585</v>
      </c>
      <c r="E10">
        <v>2978969.615117045</v>
      </c>
      <c r="F10">
        <v>13210964.43488841</v>
      </c>
      <c r="G10">
        <v>6875875.598103238</v>
      </c>
    </row>
    <row r="11" spans="1:7">
      <c r="A11">
        <v>9</v>
      </c>
      <c r="B11">
        <v>29045037.92315547</v>
      </c>
      <c r="C11">
        <v>477014.1649588007</v>
      </c>
      <c r="D11">
        <v>6058546.651216326</v>
      </c>
      <c r="E11">
        <v>2979746.472133195</v>
      </c>
      <c r="F11">
        <v>12809608.32134113</v>
      </c>
      <c r="G11">
        <v>6720122.313506017</v>
      </c>
    </row>
    <row r="12" spans="1:7">
      <c r="A12">
        <v>10</v>
      </c>
      <c r="B12">
        <v>28726727.71460464</v>
      </c>
      <c r="C12">
        <v>479221.835960921</v>
      </c>
      <c r="D12">
        <v>6013186.043453687</v>
      </c>
      <c r="E12">
        <v>2987340.639827374</v>
      </c>
      <c r="F12">
        <v>12609468.24539413</v>
      </c>
      <c r="G12">
        <v>6637510.949968524</v>
      </c>
    </row>
    <row r="13" spans="1:7">
      <c r="A13">
        <v>11</v>
      </c>
      <c r="B13">
        <v>28066191.18615632</v>
      </c>
      <c r="C13">
        <v>481258.4381643019</v>
      </c>
      <c r="D13">
        <v>5905295.184913592</v>
      </c>
      <c r="E13">
        <v>2986351.593276832</v>
      </c>
      <c r="F13">
        <v>12213571.80338112</v>
      </c>
      <c r="G13">
        <v>6479714.16642047</v>
      </c>
    </row>
    <row r="14" spans="1:7">
      <c r="A14">
        <v>12</v>
      </c>
      <c r="B14">
        <v>27754955.31770728</v>
      </c>
      <c r="C14">
        <v>483306.5508138957</v>
      </c>
      <c r="D14">
        <v>5866199.864370083</v>
      </c>
      <c r="E14">
        <v>2992650.931755525</v>
      </c>
      <c r="F14">
        <v>12016334.03215554</v>
      </c>
      <c r="G14">
        <v>6396463.938612239</v>
      </c>
    </row>
    <row r="15" spans="1:7">
      <c r="A15">
        <v>13</v>
      </c>
      <c r="B15">
        <v>27101069.22638042</v>
      </c>
      <c r="C15">
        <v>485195.0572847262</v>
      </c>
      <c r="D15">
        <v>5764981.391080195</v>
      </c>
      <c r="E15">
        <v>2989937.030022461</v>
      </c>
      <c r="F15">
        <v>11624678.37263669</v>
      </c>
      <c r="G15">
        <v>6236277.375356342</v>
      </c>
    </row>
    <row r="16" spans="1:7">
      <c r="A16">
        <v>14</v>
      </c>
      <c r="B16">
        <v>26794045.39843539</v>
      </c>
      <c r="C16">
        <v>487055.9053666445</v>
      </c>
      <c r="D16">
        <v>5730208.754560389</v>
      </c>
      <c r="E16">
        <v>2994983.733418732</v>
      </c>
      <c r="F16">
        <v>11429693.724484</v>
      </c>
      <c r="G16">
        <v>6152103.280605626</v>
      </c>
    </row>
    <row r="17" spans="1:7">
      <c r="A17">
        <v>15</v>
      </c>
      <c r="B17">
        <v>26144246.76278274</v>
      </c>
      <c r="C17">
        <v>488776.8209522846</v>
      </c>
      <c r="D17">
        <v>5633844.106165807</v>
      </c>
      <c r="E17">
        <v>2990561.910014265</v>
      </c>
      <c r="F17">
        <v>11041613.37151566</v>
      </c>
      <c r="G17">
        <v>5989450.554134726</v>
      </c>
    </row>
    <row r="18" spans="1:7">
      <c r="A18">
        <v>16</v>
      </c>
      <c r="B18">
        <v>25839998.26106932</v>
      </c>
      <c r="C18">
        <v>490434.8868417223</v>
      </c>
      <c r="D18">
        <v>5602444.802233632</v>
      </c>
      <c r="E18">
        <v>2994382.164359103</v>
      </c>
      <c r="F18">
        <v>10848518.40043991</v>
      </c>
      <c r="G18">
        <v>5904218.007194952</v>
      </c>
    </row>
    <row r="19" spans="1:7">
      <c r="A19">
        <v>17</v>
      </c>
      <c r="B19">
        <v>25193642.53530903</v>
      </c>
      <c r="C19">
        <v>491979.3606907428</v>
      </c>
      <c r="D19">
        <v>5510676.646927187</v>
      </c>
      <c r="E19">
        <v>2988250.857028844</v>
      </c>
      <c r="F19">
        <v>10463628.22058822</v>
      </c>
      <c r="G19">
        <v>5739107.450074034</v>
      </c>
    </row>
    <row r="20" spans="1:7">
      <c r="A20">
        <v>18</v>
      </c>
      <c r="B20">
        <v>24891290.18434355</v>
      </c>
      <c r="C20">
        <v>493425.8868688124</v>
      </c>
      <c r="D20">
        <v>5482051.562989105</v>
      </c>
      <c r="E20">
        <v>2990857.995411638</v>
      </c>
      <c r="F20">
        <v>10272214.46485925</v>
      </c>
      <c r="G20">
        <v>5652740.274214752</v>
      </c>
    </row>
    <row r="21" spans="1:7">
      <c r="A21">
        <v>19</v>
      </c>
      <c r="B21">
        <v>24248000.29590511</v>
      </c>
      <c r="C21">
        <v>494791.5607479248</v>
      </c>
      <c r="D21">
        <v>5394715.787554185</v>
      </c>
      <c r="E21">
        <v>2982999.246188564</v>
      </c>
      <c r="F21">
        <v>9890298.183212748</v>
      </c>
      <c r="G21">
        <v>5485195.518201693</v>
      </c>
    </row>
    <row r="22" spans="1:7">
      <c r="A22">
        <v>20</v>
      </c>
      <c r="B22">
        <v>23946990.62981304</v>
      </c>
      <c r="C22">
        <v>496022.0167750441</v>
      </c>
      <c r="D22">
        <v>5368483.720097866</v>
      </c>
      <c r="E22">
        <v>2984395.125677539</v>
      </c>
      <c r="F22">
        <v>9700454.127889562</v>
      </c>
      <c r="G22">
        <v>5397635.639373028</v>
      </c>
    </row>
    <row r="23" spans="1:7">
      <c r="A23">
        <v>21</v>
      </c>
      <c r="B23">
        <v>23306580.46898237</v>
      </c>
      <c r="C23">
        <v>497211.1862501518</v>
      </c>
      <c r="D23">
        <v>5285514.898187261</v>
      </c>
      <c r="E23">
        <v>2974775.00720869</v>
      </c>
      <c r="F23">
        <v>9321413.900643008</v>
      </c>
      <c r="G23">
        <v>5227665.476693257</v>
      </c>
    </row>
    <row r="24" spans="1:7">
      <c r="A24">
        <v>22</v>
      </c>
      <c r="B24">
        <v>23007427.78194432</v>
      </c>
      <c r="C24">
        <v>498225.9560003874</v>
      </c>
      <c r="D24">
        <v>5262095.056569916</v>
      </c>
      <c r="E24">
        <v>2974956.006039276</v>
      </c>
      <c r="F24">
        <v>9136178.630664639</v>
      </c>
      <c r="G24">
        <v>5135972.132670097</v>
      </c>
    </row>
    <row r="25" spans="1:7">
      <c r="A25">
        <v>23</v>
      </c>
      <c r="B25">
        <v>22371534.96147358</v>
      </c>
      <c r="C25">
        <v>499247.1261475295</v>
      </c>
      <c r="D25">
        <v>5184949.369549914</v>
      </c>
      <c r="E25">
        <v>2963531.990915979</v>
      </c>
      <c r="F25">
        <v>8766006.440708909</v>
      </c>
      <c r="G25">
        <v>4957800.03415125</v>
      </c>
    </row>
    <row r="26" spans="1:7">
      <c r="A26">
        <v>24</v>
      </c>
      <c r="B26">
        <v>22073804.22760886</v>
      </c>
      <c r="C26">
        <v>500043.2188052408</v>
      </c>
      <c r="D26">
        <v>5164109.053611811</v>
      </c>
      <c r="E26">
        <v>2962476.878413623</v>
      </c>
      <c r="F26">
        <v>8585598.397097485</v>
      </c>
      <c r="G26">
        <v>4861576.679680701</v>
      </c>
    </row>
    <row r="27" spans="1:7">
      <c r="A27">
        <v>25</v>
      </c>
      <c r="B27">
        <v>21442913.15355041</v>
      </c>
      <c r="C27">
        <v>500903.2971603833</v>
      </c>
      <c r="D27">
        <v>5093359.873881619</v>
      </c>
      <c r="E27">
        <v>2949183.850429728</v>
      </c>
      <c r="F27">
        <v>8224882.886065081</v>
      </c>
      <c r="G27">
        <v>4674583.246013596</v>
      </c>
    </row>
    <row r="28" spans="1:7">
      <c r="A28">
        <v>26</v>
      </c>
      <c r="B28">
        <v>19976651.41055324</v>
      </c>
      <c r="C28">
        <v>513296.1832798008</v>
      </c>
      <c r="D28">
        <v>4782946.934721787</v>
      </c>
      <c r="E28">
        <v>2944333.551843285</v>
      </c>
      <c r="F28">
        <v>7407891.652151044</v>
      </c>
      <c r="G28">
        <v>4328183.088557325</v>
      </c>
    </row>
    <row r="29" spans="1:7">
      <c r="A29">
        <v>27</v>
      </c>
      <c r="B29">
        <v>19318232.27582249</v>
      </c>
      <c r="C29">
        <v>521430.038928644</v>
      </c>
      <c r="D29">
        <v>4675850.759299524</v>
      </c>
      <c r="E29">
        <v>2946862.902429564</v>
      </c>
      <c r="F29">
        <v>7016785.078502216</v>
      </c>
      <c r="G29">
        <v>4157303.49666254</v>
      </c>
    </row>
    <row r="30" spans="1:7">
      <c r="A30">
        <v>28</v>
      </c>
      <c r="B30">
        <v>18770391.21160304</v>
      </c>
      <c r="C30">
        <v>530351.0116579691</v>
      </c>
      <c r="D30">
        <v>4603754.412938816</v>
      </c>
      <c r="E30">
        <v>2948234.814271105</v>
      </c>
      <c r="F30">
        <v>6674203.210738271</v>
      </c>
      <c r="G30">
        <v>4013847.761996877</v>
      </c>
    </row>
    <row r="31" spans="1:7">
      <c r="A31">
        <v>29</v>
      </c>
      <c r="B31">
        <v>18670556.17993871</v>
      </c>
      <c r="C31">
        <v>531268.6231114931</v>
      </c>
      <c r="D31">
        <v>4579663.88633491</v>
      </c>
      <c r="E31">
        <v>2948242.366751216</v>
      </c>
      <c r="F31">
        <v>6622944.904432797</v>
      </c>
      <c r="G31">
        <v>3988436.399308295</v>
      </c>
    </row>
    <row r="32" spans="1:7">
      <c r="A32">
        <v>30</v>
      </c>
      <c r="B32">
        <v>18669442.29622518</v>
      </c>
      <c r="C32">
        <v>531833.0091340654</v>
      </c>
      <c r="D32">
        <v>4579658.543199602</v>
      </c>
      <c r="E32">
        <v>2949951.964009242</v>
      </c>
      <c r="F32">
        <v>6620921.578324064</v>
      </c>
      <c r="G32">
        <v>3987077.201558209</v>
      </c>
    </row>
    <row r="33" spans="1:7">
      <c r="A33">
        <v>31</v>
      </c>
      <c r="B33">
        <v>18401939.56289498</v>
      </c>
      <c r="C33">
        <v>535424.4002072528</v>
      </c>
      <c r="D33">
        <v>4528429.378688922</v>
      </c>
      <c r="E33">
        <v>2951609.513287506</v>
      </c>
      <c r="F33">
        <v>6471010.508109198</v>
      </c>
      <c r="G33">
        <v>3915465.7626021</v>
      </c>
    </row>
    <row r="34" spans="1:7">
      <c r="A34">
        <v>32</v>
      </c>
      <c r="B34">
        <v>18398499.33347782</v>
      </c>
      <c r="C34">
        <v>535925.4807986298</v>
      </c>
      <c r="D34">
        <v>4528164.1439034</v>
      </c>
      <c r="E34">
        <v>2953208.212458059</v>
      </c>
      <c r="F34">
        <v>6467659.691662126</v>
      </c>
      <c r="G34">
        <v>3913541.804655603</v>
      </c>
    </row>
    <row r="35" spans="1:7">
      <c r="A35">
        <v>33</v>
      </c>
      <c r="B35">
        <v>18134169.2558329</v>
      </c>
      <c r="C35">
        <v>539391.3819307346</v>
      </c>
      <c r="D35">
        <v>4471562.92816044</v>
      </c>
      <c r="E35">
        <v>2954410.641658626</v>
      </c>
      <c r="F35">
        <v>6322891.239818308</v>
      </c>
      <c r="G35">
        <v>3845913.064264786</v>
      </c>
    </row>
    <row r="36" spans="1:7">
      <c r="A36">
        <v>34</v>
      </c>
      <c r="B36">
        <v>18129106.60289593</v>
      </c>
      <c r="C36">
        <v>539836.0143644291</v>
      </c>
      <c r="D36">
        <v>4471252.722974575</v>
      </c>
      <c r="E36">
        <v>2955898.816814187</v>
      </c>
      <c r="F36">
        <v>6318510.212002003</v>
      </c>
      <c r="G36">
        <v>3843608.836740737</v>
      </c>
    </row>
    <row r="37" spans="1:7">
      <c r="A37">
        <v>35</v>
      </c>
      <c r="B37">
        <v>17858940.29147477</v>
      </c>
      <c r="C37">
        <v>543579.0711936158</v>
      </c>
      <c r="D37">
        <v>4411519.02184134</v>
      </c>
      <c r="E37">
        <v>2956499.903842543</v>
      </c>
      <c r="F37">
        <v>6170507.507039246</v>
      </c>
      <c r="G37">
        <v>3776834.787558022</v>
      </c>
    </row>
    <row r="38" spans="1:7">
      <c r="A38">
        <v>36</v>
      </c>
      <c r="B38">
        <v>17852635.069521</v>
      </c>
      <c r="C38">
        <v>543964.0151332869</v>
      </c>
      <c r="D38">
        <v>4411166.150419497</v>
      </c>
      <c r="E38">
        <v>2957884.520378311</v>
      </c>
      <c r="F38">
        <v>6165377.533070411</v>
      </c>
      <c r="G38">
        <v>3774242.850519495</v>
      </c>
    </row>
    <row r="39" spans="1:7">
      <c r="A39">
        <v>37</v>
      </c>
      <c r="B39">
        <v>17575575.17126309</v>
      </c>
      <c r="C39">
        <v>548158.8304886526</v>
      </c>
      <c r="D39">
        <v>4349587.789489816</v>
      </c>
      <c r="E39">
        <v>2957919.585332674</v>
      </c>
      <c r="F39">
        <v>6012591.709950542</v>
      </c>
      <c r="G39">
        <v>3707317.256001403</v>
      </c>
    </row>
    <row r="40" spans="1:7">
      <c r="A40">
        <v>38</v>
      </c>
      <c r="B40">
        <v>17568287.03149602</v>
      </c>
      <c r="C40">
        <v>548481.2063823092</v>
      </c>
      <c r="D40">
        <v>4349188.844854064</v>
      </c>
      <c r="E40">
        <v>2959207.616432446</v>
      </c>
      <c r="F40">
        <v>6006914.054903992</v>
      </c>
      <c r="G40">
        <v>3704495.30892321</v>
      </c>
    </row>
    <row r="41" spans="1:7">
      <c r="A41">
        <v>39</v>
      </c>
      <c r="B41">
        <v>17285095.14225687</v>
      </c>
      <c r="C41">
        <v>553238.8200054589</v>
      </c>
      <c r="D41">
        <v>4286719.370663673</v>
      </c>
      <c r="E41">
        <v>2958742.557755552</v>
      </c>
      <c r="F41">
        <v>5849370.734310499</v>
      </c>
      <c r="G41">
        <v>3637023.65952169</v>
      </c>
    </row>
    <row r="42" spans="1:7">
      <c r="A42">
        <v>40</v>
      </c>
      <c r="B42">
        <v>17277013.97071424</v>
      </c>
      <c r="C42">
        <v>553497.1643962833</v>
      </c>
      <c r="D42">
        <v>4286283.992575452</v>
      </c>
      <c r="E42">
        <v>2959940.237093998</v>
      </c>
      <c r="F42">
        <v>5843283.256030538</v>
      </c>
      <c r="G42">
        <v>3634009.320617969</v>
      </c>
    </row>
    <row r="43" spans="1:7">
      <c r="A43">
        <v>41</v>
      </c>
      <c r="B43">
        <v>16989101.32860535</v>
      </c>
      <c r="C43">
        <v>558900.6693283146</v>
      </c>
      <c r="D43">
        <v>4223600.06746369</v>
      </c>
      <c r="E43">
        <v>2959046.598147623</v>
      </c>
      <c r="F43">
        <v>5681634.880652333</v>
      </c>
      <c r="G43">
        <v>3565919.113013388</v>
      </c>
    </row>
    <row r="44" spans="1:7">
      <c r="A44">
        <v>42</v>
      </c>
      <c r="B44">
        <v>16980422.7819144</v>
      </c>
      <c r="C44">
        <v>559092.9817636262</v>
      </c>
      <c r="D44">
        <v>4223110.674391195</v>
      </c>
      <c r="E44">
        <v>2960160.666580684</v>
      </c>
      <c r="F44">
        <v>5675294.462560195</v>
      </c>
      <c r="G44">
        <v>3562763.996618697</v>
      </c>
    </row>
    <row r="45" spans="1:7">
      <c r="A45">
        <v>43</v>
      </c>
      <c r="B45">
        <v>16690005.11266964</v>
      </c>
      <c r="C45">
        <v>565199.6267108357</v>
      </c>
      <c r="D45">
        <v>4160682.95350125</v>
      </c>
      <c r="E45">
        <v>2958918.035793531</v>
      </c>
      <c r="F45">
        <v>5510866.747022606</v>
      </c>
      <c r="G45">
        <v>3494337.74964142</v>
      </c>
    </row>
    <row r="46" spans="1:7">
      <c r="A46">
        <v>44</v>
      </c>
      <c r="B46">
        <v>16680892.93404583</v>
      </c>
      <c r="C46">
        <v>565324.7309355143</v>
      </c>
      <c r="D46">
        <v>4160134.430500156</v>
      </c>
      <c r="E46">
        <v>2959954.672814801</v>
      </c>
      <c r="F46">
        <v>5504395.484282469</v>
      </c>
      <c r="G46">
        <v>3491083.615512891</v>
      </c>
    </row>
    <row r="47" spans="1:7">
      <c r="A47">
        <v>45</v>
      </c>
      <c r="B47">
        <v>16390160.82219554</v>
      </c>
      <c r="C47">
        <v>572181.6993712672</v>
      </c>
      <c r="D47">
        <v>4098409.307197318</v>
      </c>
      <c r="E47">
        <v>2958433.687606264</v>
      </c>
      <c r="F47">
        <v>5338482.280263675</v>
      </c>
      <c r="G47">
        <v>3422653.84775702</v>
      </c>
    </row>
    <row r="48" spans="1:7">
      <c r="A48">
        <v>46</v>
      </c>
      <c r="B48">
        <v>16380798.83387139</v>
      </c>
      <c r="C48">
        <v>572239.9240174975</v>
      </c>
      <c r="D48">
        <v>4097898.013565232</v>
      </c>
      <c r="E48">
        <v>2959399.819415506</v>
      </c>
      <c r="F48">
        <v>5332214.381013988</v>
      </c>
      <c r="G48">
        <v>3419046.695859171</v>
      </c>
    </row>
    <row r="49" spans="1:7">
      <c r="A49">
        <v>47</v>
      </c>
      <c r="B49">
        <v>16092018.73021481</v>
      </c>
      <c r="C49">
        <v>579878.6671293926</v>
      </c>
      <c r="D49">
        <v>4037236.722272275</v>
      </c>
      <c r="E49">
        <v>2957666.149844241</v>
      </c>
      <c r="F49">
        <v>5165958.185263925</v>
      </c>
      <c r="G49">
        <v>3351279.005704979</v>
      </c>
    </row>
    <row r="50" spans="1:7">
      <c r="A50">
        <v>48</v>
      </c>
      <c r="B50">
        <v>16082496.32065291</v>
      </c>
      <c r="C50">
        <v>579867.3080405929</v>
      </c>
      <c r="D50">
        <v>4036672.910370505</v>
      </c>
      <c r="E50">
        <v>2958567.362392657</v>
      </c>
      <c r="F50">
        <v>5159863.282517668</v>
      </c>
      <c r="G50">
        <v>3347525.457331487</v>
      </c>
    </row>
    <row r="51" spans="1:7">
      <c r="A51">
        <v>49</v>
      </c>
      <c r="B51">
        <v>15798596.45770118</v>
      </c>
      <c r="C51">
        <v>588290.2170579847</v>
      </c>
      <c r="D51">
        <v>3977394.776124309</v>
      </c>
      <c r="E51">
        <v>2956688.873537589</v>
      </c>
      <c r="F51">
        <v>4994367.417044819</v>
      </c>
      <c r="G51">
        <v>3281855.173936475</v>
      </c>
    </row>
    <row r="52" spans="1:7">
      <c r="A52">
        <v>50</v>
      </c>
      <c r="B52">
        <v>15726234.10414363</v>
      </c>
      <c r="C52">
        <v>590631.2979597995</v>
      </c>
      <c r="D52">
        <v>3961162.069395359</v>
      </c>
      <c r="E52">
        <v>2955765.688933154</v>
      </c>
      <c r="F52">
        <v>4952458.569292179</v>
      </c>
      <c r="G52">
        <v>3266216.478563143</v>
      </c>
    </row>
    <row r="53" spans="1:7">
      <c r="A53">
        <v>51</v>
      </c>
      <c r="B53">
        <v>15225329.21314328</v>
      </c>
      <c r="C53">
        <v>605619.7039498778</v>
      </c>
      <c r="D53">
        <v>3873402.469153808</v>
      </c>
      <c r="E53">
        <v>2955633.205962675</v>
      </c>
      <c r="F53">
        <v>4651972.388970535</v>
      </c>
      <c r="G53">
        <v>3138701.445106387</v>
      </c>
    </row>
    <row r="54" spans="1:7">
      <c r="A54">
        <v>52</v>
      </c>
      <c r="B54">
        <v>14923917.26316036</v>
      </c>
      <c r="C54">
        <v>617231.8758311797</v>
      </c>
      <c r="D54">
        <v>3809312.013258729</v>
      </c>
      <c r="E54">
        <v>2956439.502034978</v>
      </c>
      <c r="F54">
        <v>4477495.979800568</v>
      </c>
      <c r="G54">
        <v>3063437.892234906</v>
      </c>
    </row>
    <row r="55" spans="1:7">
      <c r="A55">
        <v>53</v>
      </c>
      <c r="B55">
        <v>14674608.35345831</v>
      </c>
      <c r="C55">
        <v>628096.5007430553</v>
      </c>
      <c r="D55">
        <v>3749495.54797046</v>
      </c>
      <c r="E55">
        <v>2958805.06832731</v>
      </c>
      <c r="F55">
        <v>4335802.869528512</v>
      </c>
      <c r="G55">
        <v>3002408.366888975</v>
      </c>
    </row>
    <row r="56" spans="1:7">
      <c r="A56">
        <v>54</v>
      </c>
      <c r="B56">
        <v>14441245.01456127</v>
      </c>
      <c r="C56">
        <v>635762.6852472973</v>
      </c>
      <c r="D56">
        <v>3718303.795098898</v>
      </c>
      <c r="E56">
        <v>2958948.695021941</v>
      </c>
      <c r="F56">
        <v>4189406.955657882</v>
      </c>
      <c r="G56">
        <v>2938822.883535254</v>
      </c>
    </row>
    <row r="57" spans="1:7">
      <c r="A57">
        <v>55</v>
      </c>
      <c r="B57">
        <v>14398855.43415526</v>
      </c>
      <c r="C57">
        <v>638466.7513678498</v>
      </c>
      <c r="D57">
        <v>3708121.210831747</v>
      </c>
      <c r="E57">
        <v>2960268.652671135</v>
      </c>
      <c r="F57">
        <v>4163278.067405256</v>
      </c>
      <c r="G57">
        <v>2928720.751879271</v>
      </c>
    </row>
    <row r="58" spans="1:7">
      <c r="A58">
        <v>56</v>
      </c>
      <c r="B58">
        <v>14400721.93785194</v>
      </c>
      <c r="C58">
        <v>638994.9800167639</v>
      </c>
      <c r="D58">
        <v>3707999.035790894</v>
      </c>
      <c r="E58">
        <v>2961518.510045932</v>
      </c>
      <c r="F58">
        <v>4163720.748537479</v>
      </c>
      <c r="G58">
        <v>2928488.663460871</v>
      </c>
    </row>
    <row r="59" spans="1:7">
      <c r="A59">
        <v>57</v>
      </c>
      <c r="B59">
        <v>14284054.22552344</v>
      </c>
      <c r="C59">
        <v>645090.0363245703</v>
      </c>
      <c r="D59">
        <v>3680844.333031754</v>
      </c>
      <c r="E59">
        <v>2961529.924513943</v>
      </c>
      <c r="F59">
        <v>4094671.030318378</v>
      </c>
      <c r="G59">
        <v>2901918.901334792</v>
      </c>
    </row>
    <row r="60" spans="1:7">
      <c r="A60">
        <v>58</v>
      </c>
      <c r="B60">
        <v>14288155.01593313</v>
      </c>
      <c r="C60">
        <v>645525.4628321263</v>
      </c>
      <c r="D60">
        <v>3681206.210194313</v>
      </c>
      <c r="E60">
        <v>2962849.698454544</v>
      </c>
      <c r="F60">
        <v>4096353.170981852</v>
      </c>
      <c r="G60">
        <v>2902220.473470294</v>
      </c>
    </row>
    <row r="61" spans="1:7">
      <c r="A61">
        <v>59</v>
      </c>
      <c r="B61">
        <v>14160553.59577499</v>
      </c>
      <c r="C61">
        <v>652037.4317048638</v>
      </c>
      <c r="D61">
        <v>3654871.989714414</v>
      </c>
      <c r="E61">
        <v>2962152.506452809</v>
      </c>
      <c r="F61">
        <v>4019222.599877051</v>
      </c>
      <c r="G61">
        <v>2872269.068025848</v>
      </c>
    </row>
    <row r="62" spans="1:7">
      <c r="A62">
        <v>60</v>
      </c>
      <c r="B62">
        <v>14165668.28554287</v>
      </c>
      <c r="C62">
        <v>652388.8115224278</v>
      </c>
      <c r="D62">
        <v>3655537.201246796</v>
      </c>
      <c r="E62">
        <v>2963482.100159332</v>
      </c>
      <c r="F62">
        <v>4021425.026165479</v>
      </c>
      <c r="G62">
        <v>2872835.146448837</v>
      </c>
    </row>
    <row r="63" spans="1:7">
      <c r="A63">
        <v>61</v>
      </c>
      <c r="B63">
        <v>14027469.8589889</v>
      </c>
      <c r="C63">
        <v>659380.8933072357</v>
      </c>
      <c r="D63">
        <v>3628878.074537594</v>
      </c>
      <c r="E63">
        <v>2962383.867389836</v>
      </c>
      <c r="F63">
        <v>3937289.007950374</v>
      </c>
      <c r="G63">
        <v>2839538.015803858</v>
      </c>
    </row>
    <row r="64" spans="1:7">
      <c r="A64">
        <v>62</v>
      </c>
      <c r="B64">
        <v>13971431.21293102</v>
      </c>
      <c r="C64">
        <v>663167.8016875315</v>
      </c>
      <c r="D64">
        <v>3618206.311523166</v>
      </c>
      <c r="E64">
        <v>2964408.058923042</v>
      </c>
      <c r="F64">
        <v>3901169.618394613</v>
      </c>
      <c r="G64">
        <v>2824479.422402669</v>
      </c>
    </row>
    <row r="65" spans="1:7">
      <c r="A65">
        <v>63</v>
      </c>
      <c r="B65">
        <v>13976889.03603364</v>
      </c>
      <c r="C65">
        <v>663345.3489364053</v>
      </c>
      <c r="D65">
        <v>3619090.664822997</v>
      </c>
      <c r="E65">
        <v>2965657.42991077</v>
      </c>
      <c r="F65">
        <v>3903568.744216089</v>
      </c>
      <c r="G65">
        <v>2825226.848147382</v>
      </c>
    </row>
    <row r="66" spans="1:7">
      <c r="A66">
        <v>64</v>
      </c>
      <c r="B66">
        <v>13845714.38661006</v>
      </c>
      <c r="C66">
        <v>670042.4937503939</v>
      </c>
      <c r="D66">
        <v>3594148.746819118</v>
      </c>
      <c r="E66">
        <v>2963733.11756258</v>
      </c>
      <c r="F66">
        <v>3824304.366827909</v>
      </c>
      <c r="G66">
        <v>2793485.661650058</v>
      </c>
    </row>
    <row r="67" spans="1:7">
      <c r="A67">
        <v>65</v>
      </c>
      <c r="B67">
        <v>13850660.9558357</v>
      </c>
      <c r="C67">
        <v>670137.4429998226</v>
      </c>
      <c r="D67">
        <v>3595075.047822693</v>
      </c>
      <c r="E67">
        <v>2964932.201371808</v>
      </c>
      <c r="F67">
        <v>3826397.202801025</v>
      </c>
      <c r="G67">
        <v>2794119.060840349</v>
      </c>
    </row>
    <row r="68" spans="1:7">
      <c r="A68">
        <v>66</v>
      </c>
      <c r="B68">
        <v>13701477.96005823</v>
      </c>
      <c r="C68">
        <v>678048.9520069159</v>
      </c>
      <c r="D68">
        <v>3568200.242222415</v>
      </c>
      <c r="E68">
        <v>2963455.452498622</v>
      </c>
      <c r="F68">
        <v>3735057.554409564</v>
      </c>
      <c r="G68">
        <v>2756715.758920717</v>
      </c>
    </row>
    <row r="69" spans="1:7">
      <c r="A69">
        <v>67</v>
      </c>
      <c r="B69">
        <v>13555548.64034522</v>
      </c>
      <c r="C69">
        <v>686261.9990491549</v>
      </c>
      <c r="D69">
        <v>3542503.874259372</v>
      </c>
      <c r="E69">
        <v>2963250.767636116</v>
      </c>
      <c r="F69">
        <v>3644613.328994842</v>
      </c>
      <c r="G69">
        <v>2718918.670405732</v>
      </c>
    </row>
    <row r="70" spans="1:7">
      <c r="A70">
        <v>68</v>
      </c>
      <c r="B70">
        <v>13497645.55192301</v>
      </c>
      <c r="C70">
        <v>689772.4835837943</v>
      </c>
      <c r="D70">
        <v>3532690.329115477</v>
      </c>
      <c r="E70">
        <v>2964923.916986099</v>
      </c>
      <c r="F70">
        <v>3607447.910291354</v>
      </c>
      <c r="G70">
        <v>2702810.911946281</v>
      </c>
    </row>
    <row r="71" spans="1:7">
      <c r="A71">
        <v>69</v>
      </c>
      <c r="B71">
        <v>13501364.34003754</v>
      </c>
      <c r="C71">
        <v>689679.7491278013</v>
      </c>
      <c r="D71">
        <v>3533540.299915752</v>
      </c>
      <c r="E71">
        <v>2965933.154737606</v>
      </c>
      <c r="F71">
        <v>3608988.059808561</v>
      </c>
      <c r="G71">
        <v>2703223.076447821</v>
      </c>
    </row>
    <row r="72" spans="1:7">
      <c r="A72">
        <v>70</v>
      </c>
      <c r="B72">
        <v>13366175.13801358</v>
      </c>
      <c r="C72">
        <v>697482.7079849517</v>
      </c>
      <c r="D72">
        <v>3509064.411503543</v>
      </c>
      <c r="E72">
        <v>2964112.659206217</v>
      </c>
      <c r="F72">
        <v>3526611.831292596</v>
      </c>
      <c r="G72">
        <v>2668903.528026269</v>
      </c>
    </row>
    <row r="73" spans="1:7">
      <c r="A73">
        <v>71</v>
      </c>
      <c r="B73">
        <v>13227357.11153919</v>
      </c>
      <c r="C73">
        <v>705611.8058303865</v>
      </c>
      <c r="D73">
        <v>3485357.248679773</v>
      </c>
      <c r="E73">
        <v>2963952.910405302</v>
      </c>
      <c r="F73">
        <v>3440411.691109686</v>
      </c>
      <c r="G73">
        <v>2632023.455514039</v>
      </c>
    </row>
    <row r="74" spans="1:7">
      <c r="A74">
        <v>72</v>
      </c>
      <c r="B74">
        <v>13173953.71199992</v>
      </c>
      <c r="C74">
        <v>708577.4087645911</v>
      </c>
      <c r="D74">
        <v>3476835.646144664</v>
      </c>
      <c r="E74">
        <v>2965473.090043037</v>
      </c>
      <c r="F74">
        <v>3406598.988260438</v>
      </c>
      <c r="G74">
        <v>2616468.578787194</v>
      </c>
    </row>
    <row r="75" spans="1:7">
      <c r="A75">
        <v>73</v>
      </c>
      <c r="B75">
        <v>13176254.88919444</v>
      </c>
      <c r="C75">
        <v>708298.7692821332</v>
      </c>
      <c r="D75">
        <v>3477590.026521294</v>
      </c>
      <c r="E75">
        <v>2966308.413791484</v>
      </c>
      <c r="F75">
        <v>3407679.498781519</v>
      </c>
      <c r="G75">
        <v>2616378.180818014</v>
      </c>
    </row>
    <row r="76" spans="1:7">
      <c r="A76">
        <v>74</v>
      </c>
      <c r="B76">
        <v>13054916.96332889</v>
      </c>
      <c r="C76">
        <v>716024.1132184588</v>
      </c>
      <c r="D76">
        <v>3455835.716104531</v>
      </c>
      <c r="E76">
        <v>2964917.081299828</v>
      </c>
      <c r="F76">
        <v>3333082.567720958</v>
      </c>
      <c r="G76">
        <v>2585057.484985109</v>
      </c>
    </row>
    <row r="77" spans="1:7">
      <c r="A77">
        <v>75</v>
      </c>
      <c r="B77">
        <v>12936016.63599181</v>
      </c>
      <c r="C77">
        <v>723166.5234862132</v>
      </c>
      <c r="D77">
        <v>3436123.515929792</v>
      </c>
      <c r="E77">
        <v>2965073.368103173</v>
      </c>
      <c r="F77">
        <v>3259807.564157525</v>
      </c>
      <c r="G77">
        <v>2551845.664315109</v>
      </c>
    </row>
    <row r="78" spans="1:7">
      <c r="A78">
        <v>76</v>
      </c>
      <c r="B78">
        <v>12751098.3566567</v>
      </c>
      <c r="C78">
        <v>738105.5027465814</v>
      </c>
      <c r="D78">
        <v>3396598.821392573</v>
      </c>
      <c r="E78">
        <v>2966211.1176088</v>
      </c>
      <c r="F78">
        <v>3147043.337080071</v>
      </c>
      <c r="G78">
        <v>2503139.577828673</v>
      </c>
    </row>
    <row r="79" spans="1:7">
      <c r="A79">
        <v>77</v>
      </c>
      <c r="B79">
        <v>12622346.97071707</v>
      </c>
      <c r="C79">
        <v>749070.6020027689</v>
      </c>
      <c r="D79">
        <v>3372193.748448974</v>
      </c>
      <c r="E79">
        <v>2967355.763614852</v>
      </c>
      <c r="F79">
        <v>3065008.94420643</v>
      </c>
      <c r="G79">
        <v>2468717.91244404</v>
      </c>
    </row>
    <row r="80" spans="1:7">
      <c r="A80">
        <v>78</v>
      </c>
      <c r="B80">
        <v>12504434.81388579</v>
      </c>
      <c r="C80">
        <v>759596.277093645</v>
      </c>
      <c r="D80">
        <v>3354157.519944369</v>
      </c>
      <c r="E80">
        <v>2968041.471448637</v>
      </c>
      <c r="F80">
        <v>2986564.552248371</v>
      </c>
      <c r="G80">
        <v>2436074.993150769</v>
      </c>
    </row>
    <row r="81" spans="1:7">
      <c r="A81">
        <v>79</v>
      </c>
      <c r="B81">
        <v>12385371.53048798</v>
      </c>
      <c r="C81">
        <v>773273.8780977812</v>
      </c>
      <c r="D81">
        <v>3323266.90668226</v>
      </c>
      <c r="E81">
        <v>2969604.75735767</v>
      </c>
      <c r="F81">
        <v>2912820.322566992</v>
      </c>
      <c r="G81">
        <v>2406405.665783279</v>
      </c>
    </row>
    <row r="82" spans="1:7">
      <c r="A82">
        <v>80</v>
      </c>
      <c r="B82">
        <v>12319517.1061532</v>
      </c>
      <c r="C82">
        <v>780959.4731391302</v>
      </c>
      <c r="D82">
        <v>3305541.013412036</v>
      </c>
      <c r="E82">
        <v>2970466.125264843</v>
      </c>
      <c r="F82">
        <v>2873182.601726273</v>
      </c>
      <c r="G82">
        <v>2389367.892610913</v>
      </c>
    </row>
    <row r="83" spans="1:7">
      <c r="A83">
        <v>81</v>
      </c>
      <c r="B83">
        <v>12327042.98864056</v>
      </c>
      <c r="C83">
        <v>780257.3472943341</v>
      </c>
      <c r="D83">
        <v>3306205.610193139</v>
      </c>
      <c r="E83">
        <v>2970360.077969963</v>
      </c>
      <c r="F83">
        <v>2878646.418013662</v>
      </c>
      <c r="G83">
        <v>2391573.535169459</v>
      </c>
    </row>
    <row r="84" spans="1:7">
      <c r="A84">
        <v>82</v>
      </c>
      <c r="B84">
        <v>12295299.09091202</v>
      </c>
      <c r="C84">
        <v>782665.8550083284</v>
      </c>
      <c r="D84">
        <v>3301998.930595261</v>
      </c>
      <c r="E84">
        <v>2969979.103294923</v>
      </c>
      <c r="F84">
        <v>2858179.044622878</v>
      </c>
      <c r="G84">
        <v>2382476.157390633</v>
      </c>
    </row>
    <row r="85" spans="1:7">
      <c r="A85">
        <v>83</v>
      </c>
      <c r="B85">
        <v>12304049.32222443</v>
      </c>
      <c r="C85">
        <v>781928.6327029484</v>
      </c>
      <c r="D85">
        <v>3302719.023160528</v>
      </c>
      <c r="E85">
        <v>2969952.891867429</v>
      </c>
      <c r="F85">
        <v>2864410.30020332</v>
      </c>
      <c r="G85">
        <v>2385038.474290206</v>
      </c>
    </row>
    <row r="86" spans="1:7">
      <c r="A86">
        <v>84</v>
      </c>
      <c r="B86">
        <v>12234560.77638511</v>
      </c>
      <c r="C86">
        <v>787940.9385083686</v>
      </c>
      <c r="D86">
        <v>3292365.864614547</v>
      </c>
      <c r="E86">
        <v>2970271.482771456</v>
      </c>
      <c r="F86">
        <v>2819088.336861565</v>
      </c>
      <c r="G86">
        <v>2364894.153629171</v>
      </c>
    </row>
    <row r="87" spans="1:7">
      <c r="A87">
        <v>85</v>
      </c>
      <c r="B87">
        <v>12168448.57796199</v>
      </c>
      <c r="C87">
        <v>794064.4795385129</v>
      </c>
      <c r="D87">
        <v>3280441.54319964</v>
      </c>
      <c r="E87">
        <v>2970806.048952127</v>
      </c>
      <c r="F87">
        <v>2777053.506567453</v>
      </c>
      <c r="G87">
        <v>2346082.999704261</v>
      </c>
    </row>
    <row r="88" spans="1:7">
      <c r="A88">
        <v>86</v>
      </c>
      <c r="B88">
        <v>12155979.5176418</v>
      </c>
      <c r="C88">
        <v>795810.8835178762</v>
      </c>
      <c r="D88">
        <v>3275390.846357356</v>
      </c>
      <c r="E88">
        <v>2971469.737413797</v>
      </c>
      <c r="F88">
        <v>2770450.211776417</v>
      </c>
      <c r="G88">
        <v>2342857.83857635</v>
      </c>
    </row>
    <row r="89" spans="1:7">
      <c r="A89">
        <v>87</v>
      </c>
      <c r="B89">
        <v>12153137.21638891</v>
      </c>
      <c r="C89">
        <v>796261.2153630449</v>
      </c>
      <c r="D89">
        <v>3274944.201726216</v>
      </c>
      <c r="E89">
        <v>2972025.444749005</v>
      </c>
      <c r="F89">
        <v>2768114.744266952</v>
      </c>
      <c r="G89">
        <v>2341791.610283696</v>
      </c>
    </row>
    <row r="90" spans="1:7">
      <c r="A90">
        <v>88</v>
      </c>
      <c r="B90">
        <v>12076407.38471855</v>
      </c>
      <c r="C90">
        <v>803781.3941962532</v>
      </c>
      <c r="D90">
        <v>3261067.83586375</v>
      </c>
      <c r="E90">
        <v>2972383.845691343</v>
      </c>
      <c r="F90">
        <v>2718985.064513534</v>
      </c>
      <c r="G90">
        <v>2320189.244453668</v>
      </c>
    </row>
    <row r="91" spans="1:7">
      <c r="A91">
        <v>89</v>
      </c>
      <c r="B91">
        <v>12062948.43244866</v>
      </c>
      <c r="C91">
        <v>805896.7110470181</v>
      </c>
      <c r="D91">
        <v>3256192.152010157</v>
      </c>
      <c r="E91">
        <v>2973038.509508111</v>
      </c>
      <c r="F91">
        <v>2711122.509892878</v>
      </c>
      <c r="G91">
        <v>2316698.5499905</v>
      </c>
    </row>
    <row r="92" spans="1:7">
      <c r="A92">
        <v>90</v>
      </c>
      <c r="B92">
        <v>12070482.32030192</v>
      </c>
      <c r="C92">
        <v>805491.2572953427</v>
      </c>
      <c r="D92">
        <v>3256488.16261835</v>
      </c>
      <c r="E92">
        <v>2973071.499213312</v>
      </c>
      <c r="F92">
        <v>2716378.472884206</v>
      </c>
      <c r="G92">
        <v>2319052.928290707</v>
      </c>
    </row>
    <row r="93" spans="1:7">
      <c r="A93">
        <v>91</v>
      </c>
      <c r="B93">
        <v>11988916.34786494</v>
      </c>
      <c r="C93">
        <v>813481.8272986821</v>
      </c>
      <c r="D93">
        <v>3243495.780993268</v>
      </c>
      <c r="E93">
        <v>2973885.329429163</v>
      </c>
      <c r="F93">
        <v>2662678.85289812</v>
      </c>
      <c r="G93">
        <v>2295374.557245711</v>
      </c>
    </row>
    <row r="94" spans="1:7">
      <c r="A94">
        <v>92</v>
      </c>
      <c r="B94">
        <v>11908555.5147224</v>
      </c>
      <c r="C94">
        <v>822697.9794145792</v>
      </c>
      <c r="D94">
        <v>3227209.545036688</v>
      </c>
      <c r="E94">
        <v>2974825.023974794</v>
      </c>
      <c r="F94">
        <v>2610920.122755399</v>
      </c>
      <c r="G94">
        <v>2272902.843540943</v>
      </c>
    </row>
    <row r="95" spans="1:7">
      <c r="A95">
        <v>93</v>
      </c>
      <c r="B95">
        <v>11827126.82828978</v>
      </c>
      <c r="C95">
        <v>832706.4544703055</v>
      </c>
      <c r="D95">
        <v>3210508.947842834</v>
      </c>
      <c r="E95">
        <v>2975718.579949523</v>
      </c>
      <c r="F95">
        <v>2558087.530497925</v>
      </c>
      <c r="G95">
        <v>2250105.31552919</v>
      </c>
    </row>
    <row r="96" spans="1:7">
      <c r="A96">
        <v>94</v>
      </c>
      <c r="B96">
        <v>11799333.05850053</v>
      </c>
      <c r="C96">
        <v>836821.4746667872</v>
      </c>
      <c r="D96">
        <v>3203714.993394889</v>
      </c>
      <c r="E96">
        <v>2975559.991282991</v>
      </c>
      <c r="F96">
        <v>2540461.850210169</v>
      </c>
      <c r="G96">
        <v>2242774.748945693</v>
      </c>
    </row>
    <row r="97" spans="1:7">
      <c r="A97">
        <v>95</v>
      </c>
      <c r="B97">
        <v>11805558.0768357</v>
      </c>
      <c r="C97">
        <v>836643.404692949</v>
      </c>
      <c r="D97">
        <v>3203833.605458542</v>
      </c>
      <c r="E97">
        <v>2975576.556731836</v>
      </c>
      <c r="F97">
        <v>2544712.938026286</v>
      </c>
      <c r="G97">
        <v>2244791.571926091</v>
      </c>
    </row>
    <row r="98" spans="1:7">
      <c r="A98">
        <v>96</v>
      </c>
      <c r="B98">
        <v>11725192.32413378</v>
      </c>
      <c r="C98">
        <v>846448.5655799225</v>
      </c>
      <c r="D98">
        <v>3188866.289598762</v>
      </c>
      <c r="E98">
        <v>2976671.360784271</v>
      </c>
      <c r="F98">
        <v>2491572.423373958</v>
      </c>
      <c r="G98">
        <v>2221633.68479687</v>
      </c>
    </row>
    <row r="99" spans="1:7">
      <c r="A99">
        <v>97</v>
      </c>
      <c r="B99">
        <v>11651461.70091747</v>
      </c>
      <c r="C99">
        <v>857233.2373153372</v>
      </c>
      <c r="D99">
        <v>3172913.361323458</v>
      </c>
      <c r="E99">
        <v>2977670.391859502</v>
      </c>
      <c r="F99">
        <v>2442792.548196966</v>
      </c>
      <c r="G99">
        <v>2200852.16222221</v>
      </c>
    </row>
    <row r="100" spans="1:7">
      <c r="A100">
        <v>98</v>
      </c>
      <c r="B100">
        <v>11627580.17570809</v>
      </c>
      <c r="C100">
        <v>861860.698434234</v>
      </c>
      <c r="D100">
        <v>3166563.577693905</v>
      </c>
      <c r="E100">
        <v>2977537.301790528</v>
      </c>
      <c r="F100">
        <v>2426874.796899994</v>
      </c>
      <c r="G100">
        <v>2194743.80088943</v>
      </c>
    </row>
    <row r="101" spans="1:7">
      <c r="A101">
        <v>99</v>
      </c>
      <c r="B101">
        <v>11632486.30321877</v>
      </c>
      <c r="C101">
        <v>861949.8624724875</v>
      </c>
      <c r="D101">
        <v>3166464.460810185</v>
      </c>
      <c r="E101">
        <v>2977527.515242451</v>
      </c>
      <c r="F101">
        <v>2429954.677067103</v>
      </c>
      <c r="G101">
        <v>2196589.787626545</v>
      </c>
    </row>
    <row r="102" spans="1:7">
      <c r="A102">
        <v>100</v>
      </c>
      <c r="B102">
        <v>11566246.05756092</v>
      </c>
      <c r="C102">
        <v>871317.1223405186</v>
      </c>
      <c r="D102">
        <v>3153530.900024041</v>
      </c>
      <c r="E102">
        <v>2978689.463173752</v>
      </c>
      <c r="F102">
        <v>2385666.277635663</v>
      </c>
      <c r="G102">
        <v>2177042.294386949</v>
      </c>
    </row>
    <row r="103" spans="1:7">
      <c r="A103">
        <v>101</v>
      </c>
      <c r="B103">
        <v>11476668.6745982</v>
      </c>
      <c r="C103">
        <v>885993.8954250801</v>
      </c>
      <c r="D103">
        <v>3135121.809790279</v>
      </c>
      <c r="E103">
        <v>2980131.290047691</v>
      </c>
      <c r="F103">
        <v>2324013.298173607</v>
      </c>
      <c r="G103">
        <v>2151408.381161547</v>
      </c>
    </row>
    <row r="104" spans="1:7">
      <c r="A104">
        <v>102</v>
      </c>
      <c r="B104">
        <v>11411226.48126714</v>
      </c>
      <c r="C104">
        <v>896892.9609709685</v>
      </c>
      <c r="D104">
        <v>3120745.030575996</v>
      </c>
      <c r="E104">
        <v>2981129.022959018</v>
      </c>
      <c r="F104">
        <v>2280148.698843619</v>
      </c>
      <c r="G104">
        <v>2132310.767917541</v>
      </c>
    </row>
    <row r="105" spans="1:7">
      <c r="A105">
        <v>103</v>
      </c>
      <c r="B105">
        <v>11348460.16469915</v>
      </c>
      <c r="C105">
        <v>908433.009503628</v>
      </c>
      <c r="D105">
        <v>3103758.912551836</v>
      </c>
      <c r="E105">
        <v>2982737.510826962</v>
      </c>
      <c r="F105">
        <v>2239227.930497783</v>
      </c>
      <c r="G105">
        <v>2114302.801318942</v>
      </c>
    </row>
    <row r="106" spans="1:7">
      <c r="A106">
        <v>104</v>
      </c>
      <c r="B106">
        <v>11278230.59328447</v>
      </c>
      <c r="C106">
        <v>918948.4972292134</v>
      </c>
      <c r="D106">
        <v>3091617.310904585</v>
      </c>
      <c r="E106">
        <v>2984096.18658731</v>
      </c>
      <c r="F106">
        <v>2190966.030818948</v>
      </c>
      <c r="G106">
        <v>2092602.567744419</v>
      </c>
    </row>
    <row r="107" spans="1:7">
      <c r="A107">
        <v>105</v>
      </c>
      <c r="B107">
        <v>11236596.48250248</v>
      </c>
      <c r="C107">
        <v>925684.5560101409</v>
      </c>
      <c r="D107">
        <v>3084803.435529097</v>
      </c>
      <c r="E107">
        <v>2985033.647670262</v>
      </c>
      <c r="F107">
        <v>2161283.289300878</v>
      </c>
      <c r="G107">
        <v>2079791.553992102</v>
      </c>
    </row>
    <row r="108" spans="1:7">
      <c r="A108">
        <v>106</v>
      </c>
      <c r="B108">
        <v>11210583.65631854</v>
      </c>
      <c r="C108">
        <v>931907.7752973023</v>
      </c>
      <c r="D108">
        <v>3076897.034107398</v>
      </c>
      <c r="E108">
        <v>2986176.243336982</v>
      </c>
      <c r="F108">
        <v>2143369.492127796</v>
      </c>
      <c r="G108">
        <v>2072233.111449061</v>
      </c>
    </row>
    <row r="109" spans="1:7">
      <c r="A109">
        <v>107</v>
      </c>
      <c r="B109">
        <v>11210660.55517925</v>
      </c>
      <c r="C109">
        <v>931760.6530642362</v>
      </c>
      <c r="D109">
        <v>3076695.474807698</v>
      </c>
      <c r="E109">
        <v>2986031.104856557</v>
      </c>
      <c r="F109">
        <v>2143846.097351599</v>
      </c>
      <c r="G109">
        <v>2072327.225099153</v>
      </c>
    </row>
    <row r="110" spans="1:7">
      <c r="A110">
        <v>108</v>
      </c>
      <c r="B110">
        <v>11191287.30120726</v>
      </c>
      <c r="C110">
        <v>936152.1239787557</v>
      </c>
      <c r="D110">
        <v>3071614.228017556</v>
      </c>
      <c r="E110">
        <v>2986844.484507189</v>
      </c>
      <c r="F110">
        <v>2130044.394573368</v>
      </c>
      <c r="G110">
        <v>2066632.070130395</v>
      </c>
    </row>
    <row r="111" spans="1:7">
      <c r="A111">
        <v>109</v>
      </c>
      <c r="B111">
        <v>11190431.25780604</v>
      </c>
      <c r="C111">
        <v>936191.0337924962</v>
      </c>
      <c r="D111">
        <v>3071314.493234023</v>
      </c>
      <c r="E111">
        <v>2986736.191965743</v>
      </c>
      <c r="F111">
        <v>2129772.032039003</v>
      </c>
      <c r="G111">
        <v>2066417.506774776</v>
      </c>
    </row>
    <row r="112" spans="1:7">
      <c r="A112">
        <v>110</v>
      </c>
      <c r="B112">
        <v>11151103.98805086</v>
      </c>
      <c r="C112">
        <v>944941.216537102</v>
      </c>
      <c r="D112">
        <v>3061131.836977727</v>
      </c>
      <c r="E112">
        <v>2987704.705660362</v>
      </c>
      <c r="F112">
        <v>2102350.061165292</v>
      </c>
      <c r="G112">
        <v>2054976.167710372</v>
      </c>
    </row>
    <row r="113" spans="1:7">
      <c r="A113">
        <v>111</v>
      </c>
      <c r="B113">
        <v>11118261.8272255</v>
      </c>
      <c r="C113">
        <v>952239.9697630813</v>
      </c>
      <c r="D113">
        <v>3054164.265674138</v>
      </c>
      <c r="E113">
        <v>2988394.339430934</v>
      </c>
      <c r="F113">
        <v>2078425.710616716</v>
      </c>
      <c r="G113">
        <v>2045037.541740632</v>
      </c>
    </row>
    <row r="114" spans="1:7">
      <c r="A114">
        <v>112</v>
      </c>
      <c r="B114">
        <v>11097342.09876641</v>
      </c>
      <c r="C114">
        <v>957486.9916134819</v>
      </c>
      <c r="D114">
        <v>3048909.342554241</v>
      </c>
      <c r="E114">
        <v>2989759.780110291</v>
      </c>
      <c r="F114">
        <v>2062807.448893806</v>
      </c>
      <c r="G114">
        <v>2038378.535594587</v>
      </c>
    </row>
    <row r="115" spans="1:7">
      <c r="A115">
        <v>113</v>
      </c>
      <c r="B115">
        <v>11097773.74374852</v>
      </c>
      <c r="C115">
        <v>957870.9716213385</v>
      </c>
      <c r="D115">
        <v>3048170.537424339</v>
      </c>
      <c r="E115">
        <v>2989993.853250306</v>
      </c>
      <c r="F115">
        <v>2063206.022717234</v>
      </c>
      <c r="G115">
        <v>2038532.358735306</v>
      </c>
    </row>
    <row r="116" spans="1:7">
      <c r="A116">
        <v>114</v>
      </c>
      <c r="B116">
        <v>11054357.25599489</v>
      </c>
      <c r="C116">
        <v>967368.6242404687</v>
      </c>
      <c r="D116">
        <v>3038727.487427411</v>
      </c>
      <c r="E116">
        <v>2990576.295477501</v>
      </c>
      <c r="F116">
        <v>2032171.719809758</v>
      </c>
      <c r="G116">
        <v>2025513.12903975</v>
      </c>
    </row>
    <row r="117" spans="1:7">
      <c r="A117">
        <v>115</v>
      </c>
      <c r="B117">
        <v>11043022.02835837</v>
      </c>
      <c r="C117">
        <v>970285.8327460805</v>
      </c>
      <c r="D117">
        <v>3035802.890716976</v>
      </c>
      <c r="E117">
        <v>2991283.943303251</v>
      </c>
      <c r="F117">
        <v>2023689.813561673</v>
      </c>
      <c r="G117">
        <v>2021959.548030393</v>
      </c>
    </row>
    <row r="118" spans="1:7">
      <c r="A118">
        <v>116</v>
      </c>
      <c r="B118">
        <v>11041891.34012775</v>
      </c>
      <c r="C118">
        <v>970805.532272879</v>
      </c>
      <c r="D118">
        <v>3035031.432717003</v>
      </c>
      <c r="E118">
        <v>2991220.865338448</v>
      </c>
      <c r="F118">
        <v>2023082.540239458</v>
      </c>
      <c r="G118">
        <v>2021750.969559957</v>
      </c>
    </row>
    <row r="119" spans="1:7">
      <c r="A119">
        <v>117</v>
      </c>
      <c r="B119">
        <v>10985847.24824986</v>
      </c>
      <c r="C119">
        <v>984371.2523345611</v>
      </c>
      <c r="D119">
        <v>3021733.851637498</v>
      </c>
      <c r="E119">
        <v>2992287.716979195</v>
      </c>
      <c r="F119">
        <v>1982756.231636286</v>
      </c>
      <c r="G119">
        <v>2004698.195662317</v>
      </c>
    </row>
    <row r="120" spans="1:7">
      <c r="A120">
        <v>118</v>
      </c>
      <c r="B120">
        <v>10939602.74991797</v>
      </c>
      <c r="C120">
        <v>995710.2341732852</v>
      </c>
      <c r="D120">
        <v>3011016.391567901</v>
      </c>
      <c r="E120">
        <v>2993482.165714555</v>
      </c>
      <c r="F120">
        <v>1949058.945817233</v>
      </c>
      <c r="G120">
        <v>1990335.012645</v>
      </c>
    </row>
    <row r="121" spans="1:7">
      <c r="A121">
        <v>119</v>
      </c>
      <c r="B121">
        <v>10917319.88450139</v>
      </c>
      <c r="C121">
        <v>1002233.755750978</v>
      </c>
      <c r="D121">
        <v>3004800.445510477</v>
      </c>
      <c r="E121">
        <v>2994317.39030337</v>
      </c>
      <c r="F121">
        <v>1932446.053674995</v>
      </c>
      <c r="G121">
        <v>1983522.239261571</v>
      </c>
    </row>
    <row r="122" spans="1:7">
      <c r="A122">
        <v>120</v>
      </c>
      <c r="B122">
        <v>10918206.91058969</v>
      </c>
      <c r="C122">
        <v>1001525.128143995</v>
      </c>
      <c r="D122">
        <v>3005440.548844222</v>
      </c>
      <c r="E122">
        <v>2994525.875588705</v>
      </c>
      <c r="F122">
        <v>1933036.706788998</v>
      </c>
      <c r="G122">
        <v>1983678.651223776</v>
      </c>
    </row>
    <row r="123" spans="1:7">
      <c r="A123">
        <v>121</v>
      </c>
      <c r="B123">
        <v>10898773.50019224</v>
      </c>
      <c r="C123">
        <v>1006673.415389181</v>
      </c>
      <c r="D123">
        <v>3000845.168205312</v>
      </c>
      <c r="E123">
        <v>2994969.593714436</v>
      </c>
      <c r="F123">
        <v>1918718.449801247</v>
      </c>
      <c r="G123">
        <v>1977566.873082068</v>
      </c>
    </row>
    <row r="124" spans="1:7">
      <c r="A124">
        <v>122</v>
      </c>
      <c r="B124">
        <v>10899162.23737082</v>
      </c>
      <c r="C124">
        <v>1007442.730515861</v>
      </c>
      <c r="D124">
        <v>3000096.73889793</v>
      </c>
      <c r="E124">
        <v>2994995.150386718</v>
      </c>
      <c r="F124">
        <v>1918776.17096138</v>
      </c>
      <c r="G124">
        <v>1977851.446608927</v>
      </c>
    </row>
    <row r="125" spans="1:7">
      <c r="A125">
        <v>123</v>
      </c>
      <c r="B125">
        <v>10849734.76740192</v>
      </c>
      <c r="C125">
        <v>1018607.360129228</v>
      </c>
      <c r="D125">
        <v>2990114.94201099</v>
      </c>
      <c r="E125">
        <v>2996126.054885386</v>
      </c>
      <c r="F125">
        <v>1882911.587206116</v>
      </c>
      <c r="G125">
        <v>1961974.823170195</v>
      </c>
    </row>
    <row r="126" spans="1:7">
      <c r="A126">
        <v>124</v>
      </c>
      <c r="B126">
        <v>10830168.18326472</v>
      </c>
      <c r="C126">
        <v>1024011.38759698</v>
      </c>
      <c r="D126">
        <v>2984406.688438069</v>
      </c>
      <c r="E126">
        <v>2997312.769860182</v>
      </c>
      <c r="F126">
        <v>1869018.479837331</v>
      </c>
      <c r="G126">
        <v>1955418.857532154</v>
      </c>
    </row>
    <row r="127" spans="1:7">
      <c r="A127">
        <v>125</v>
      </c>
      <c r="B127">
        <v>10831421.84403645</v>
      </c>
      <c r="C127">
        <v>1023102.414067207</v>
      </c>
      <c r="D127">
        <v>2984946.190162709</v>
      </c>
      <c r="E127">
        <v>2997502.361273083</v>
      </c>
      <c r="F127">
        <v>1870171.842527617</v>
      </c>
      <c r="G127">
        <v>1955699.036005833</v>
      </c>
    </row>
    <row r="128" spans="1:7">
      <c r="A128">
        <v>126</v>
      </c>
      <c r="B128">
        <v>10779714.36787312</v>
      </c>
      <c r="C128">
        <v>1037192.315342029</v>
      </c>
      <c r="D128">
        <v>2972343.933931887</v>
      </c>
      <c r="E128">
        <v>2998617.644928075</v>
      </c>
      <c r="F128">
        <v>1832328.692832283</v>
      </c>
      <c r="G128">
        <v>1939231.780838845</v>
      </c>
    </row>
    <row r="129" spans="1:7">
      <c r="A129">
        <v>127</v>
      </c>
      <c r="B129">
        <v>10742381.99779497</v>
      </c>
      <c r="C129">
        <v>1047971.086178075</v>
      </c>
      <c r="D129">
        <v>2963314.241229219</v>
      </c>
      <c r="E129">
        <v>2999991.721153503</v>
      </c>
      <c r="F129">
        <v>1804023.900911528</v>
      </c>
      <c r="G129">
        <v>1927081.048322642</v>
      </c>
    </row>
    <row r="130" spans="1:7">
      <c r="A130">
        <v>128</v>
      </c>
      <c r="B130">
        <v>10705307.26318711</v>
      </c>
      <c r="C130">
        <v>1058547.672418215</v>
      </c>
      <c r="D130">
        <v>2956318.98250137</v>
      </c>
      <c r="E130">
        <v>3001071.271241768</v>
      </c>
      <c r="F130">
        <v>1774709.4806159</v>
      </c>
      <c r="G130">
        <v>1914659.856409858</v>
      </c>
    </row>
    <row r="131" spans="1:7">
      <c r="A131">
        <v>129</v>
      </c>
      <c r="B131">
        <v>10662928.6558281</v>
      </c>
      <c r="C131">
        <v>1074412.927926011</v>
      </c>
      <c r="D131">
        <v>2943464.251397543</v>
      </c>
      <c r="E131">
        <v>3002731.250789707</v>
      </c>
      <c r="F131">
        <v>1741417.76199238</v>
      </c>
      <c r="G131">
        <v>1900902.463722454</v>
      </c>
    </row>
    <row r="132" spans="1:7">
      <c r="A132">
        <v>130</v>
      </c>
      <c r="B132">
        <v>10635134.73218927</v>
      </c>
      <c r="C132">
        <v>1085086.994035563</v>
      </c>
      <c r="D132">
        <v>2934663.599615058</v>
      </c>
      <c r="E132">
        <v>3003743.812534381</v>
      </c>
      <c r="F132">
        <v>1719925.060914522</v>
      </c>
      <c r="G132">
        <v>1891715.265089747</v>
      </c>
    </row>
    <row r="133" spans="1:7">
      <c r="A133">
        <v>131</v>
      </c>
      <c r="B133">
        <v>10618884.30541007</v>
      </c>
      <c r="C133">
        <v>1090163.037817799</v>
      </c>
      <c r="D133">
        <v>2931006.041999478</v>
      </c>
      <c r="E133">
        <v>3004386.642697651</v>
      </c>
      <c r="F133">
        <v>1707176.935355173</v>
      </c>
      <c r="G133">
        <v>1886151.647539971</v>
      </c>
    </row>
    <row r="134" spans="1:7">
      <c r="A134">
        <v>132</v>
      </c>
      <c r="B134">
        <v>10619971.07215418</v>
      </c>
      <c r="C134">
        <v>1090270.226803435</v>
      </c>
      <c r="D134">
        <v>2931034.528644551</v>
      </c>
      <c r="E134">
        <v>3004684.251201227</v>
      </c>
      <c r="F134">
        <v>1707604.998560908</v>
      </c>
      <c r="G134">
        <v>1886377.066944053</v>
      </c>
    </row>
    <row r="135" spans="1:7">
      <c r="A135">
        <v>133</v>
      </c>
      <c r="B135">
        <v>10605664.71750409</v>
      </c>
      <c r="C135">
        <v>1094367.711306625</v>
      </c>
      <c r="D135">
        <v>2928108.414361334</v>
      </c>
      <c r="E135">
        <v>3004716.568077764</v>
      </c>
      <c r="F135">
        <v>1696829.691907849</v>
      </c>
      <c r="G135">
        <v>1881642.331850519</v>
      </c>
    </row>
    <row r="136" spans="1:7">
      <c r="A136">
        <v>134</v>
      </c>
      <c r="B136">
        <v>10606113.3277295</v>
      </c>
      <c r="C136">
        <v>1094202.630949625</v>
      </c>
      <c r="D136">
        <v>2928005.168585202</v>
      </c>
      <c r="E136">
        <v>3004705.745441326</v>
      </c>
      <c r="F136">
        <v>1697391.531219042</v>
      </c>
      <c r="G136">
        <v>1881808.251534308</v>
      </c>
    </row>
    <row r="137" spans="1:7">
      <c r="A137">
        <v>135</v>
      </c>
      <c r="B137">
        <v>10579952.44859916</v>
      </c>
      <c r="C137">
        <v>1102816.441970748</v>
      </c>
      <c r="D137">
        <v>2922204.943385174</v>
      </c>
      <c r="E137">
        <v>3005637.363925037</v>
      </c>
      <c r="F137">
        <v>1676543.270664167</v>
      </c>
      <c r="G137">
        <v>1872750.428654034</v>
      </c>
    </row>
    <row r="138" spans="1:7">
      <c r="A138">
        <v>136</v>
      </c>
      <c r="B138">
        <v>10557330.80456459</v>
      </c>
      <c r="C138">
        <v>1110268.383715063</v>
      </c>
      <c r="D138">
        <v>2916452.662162933</v>
      </c>
      <c r="E138">
        <v>3006266.737412357</v>
      </c>
      <c r="F138">
        <v>1659234.878559576</v>
      </c>
      <c r="G138">
        <v>1865108.142714663</v>
      </c>
    </row>
    <row r="139" spans="1:7">
      <c r="A139">
        <v>137</v>
      </c>
      <c r="B139">
        <v>10544591.82632408</v>
      </c>
      <c r="C139">
        <v>1114587.819323813</v>
      </c>
      <c r="D139">
        <v>2913124.026322592</v>
      </c>
      <c r="E139">
        <v>3006303.295960801</v>
      </c>
      <c r="F139">
        <v>1649628.003598801</v>
      </c>
      <c r="G139">
        <v>1860948.68111807</v>
      </c>
    </row>
    <row r="140" spans="1:7">
      <c r="A140">
        <v>138</v>
      </c>
      <c r="B140">
        <v>10546091.45161822</v>
      </c>
      <c r="C140">
        <v>1114063.038762712</v>
      </c>
      <c r="D140">
        <v>2913616.391512963</v>
      </c>
      <c r="E140">
        <v>3006400.555272729</v>
      </c>
      <c r="F140">
        <v>1650635.006368733</v>
      </c>
      <c r="G140">
        <v>1861376.459701082</v>
      </c>
    </row>
    <row r="141" spans="1:7">
      <c r="A141">
        <v>139</v>
      </c>
      <c r="B141">
        <v>10517868.3996343</v>
      </c>
      <c r="C141">
        <v>1124348.578491769</v>
      </c>
      <c r="D141">
        <v>2906125.299221459</v>
      </c>
      <c r="E141">
        <v>3007494.245050198</v>
      </c>
      <c r="F141">
        <v>1628280.732440935</v>
      </c>
      <c r="G141">
        <v>1851619.544429937</v>
      </c>
    </row>
    <row r="142" spans="1:7">
      <c r="A142">
        <v>140</v>
      </c>
      <c r="B142">
        <v>10497755.35520436</v>
      </c>
      <c r="C142">
        <v>1132600.499860396</v>
      </c>
      <c r="D142">
        <v>2900057.318815596</v>
      </c>
      <c r="E142">
        <v>3008502.739421445</v>
      </c>
      <c r="F142">
        <v>1612025.689262186</v>
      </c>
      <c r="G142">
        <v>1844569.107844733</v>
      </c>
    </row>
    <row r="143" spans="1:7">
      <c r="A143">
        <v>141</v>
      </c>
      <c r="B143">
        <v>10491157.21870686</v>
      </c>
      <c r="C143">
        <v>1135057.258711015</v>
      </c>
      <c r="D143">
        <v>2898311.570892287</v>
      </c>
      <c r="E143">
        <v>3008555.290878387</v>
      </c>
      <c r="F143">
        <v>1606896.678202647</v>
      </c>
      <c r="G143">
        <v>1842336.420022527</v>
      </c>
    </row>
    <row r="144" spans="1:7">
      <c r="A144">
        <v>142</v>
      </c>
      <c r="B144">
        <v>10490688.77416938</v>
      </c>
      <c r="C144">
        <v>1135027.775326119</v>
      </c>
      <c r="D144">
        <v>2898401.855447529</v>
      </c>
      <c r="E144">
        <v>3008727.055601928</v>
      </c>
      <c r="F144">
        <v>1606439.897283748</v>
      </c>
      <c r="G144">
        <v>1842092.190510052</v>
      </c>
    </row>
    <row r="145" spans="1:7">
      <c r="A145">
        <v>143</v>
      </c>
      <c r="B145">
        <v>10456426.70038713</v>
      </c>
      <c r="C145">
        <v>1148524.720284319</v>
      </c>
      <c r="D145">
        <v>2889147.784025934</v>
      </c>
      <c r="E145">
        <v>3010315.091758799</v>
      </c>
      <c r="F145">
        <v>1578492.914950646</v>
      </c>
      <c r="G145">
        <v>1829946.189367431</v>
      </c>
    </row>
    <row r="146" spans="1:7">
      <c r="A146">
        <v>144</v>
      </c>
      <c r="B146">
        <v>10437019.30867345</v>
      </c>
      <c r="C146">
        <v>1157894.142430406</v>
      </c>
      <c r="D146">
        <v>2882504.161680381</v>
      </c>
      <c r="E146">
        <v>3011614.830798676</v>
      </c>
      <c r="F146">
        <v>1562180.656169244</v>
      </c>
      <c r="G146">
        <v>1822825.517594747</v>
      </c>
    </row>
    <row r="147" spans="1:7">
      <c r="A147">
        <v>145</v>
      </c>
      <c r="B147">
        <v>10425393.63699953</v>
      </c>
      <c r="C147">
        <v>1162368.169864617</v>
      </c>
      <c r="D147">
        <v>2879481.316564531</v>
      </c>
      <c r="E147">
        <v>3012198.158030049</v>
      </c>
      <c r="F147">
        <v>1552741.575320249</v>
      </c>
      <c r="G147">
        <v>1818604.417220083</v>
      </c>
    </row>
    <row r="148" spans="1:7">
      <c r="A148">
        <v>146</v>
      </c>
      <c r="B148">
        <v>10426006.60534674</v>
      </c>
      <c r="C148">
        <v>1162851.281971753</v>
      </c>
      <c r="D148">
        <v>2879164.890216598</v>
      </c>
      <c r="E148">
        <v>3012089.822925629</v>
      </c>
      <c r="F148">
        <v>1553072.418920426</v>
      </c>
      <c r="G148">
        <v>1818828.191312333</v>
      </c>
    </row>
    <row r="149" spans="1:7">
      <c r="A149">
        <v>147</v>
      </c>
      <c r="B149">
        <v>10415482.33890699</v>
      </c>
      <c r="C149">
        <v>1167027.104126802</v>
      </c>
      <c r="D149">
        <v>2876423.198922614</v>
      </c>
      <c r="E149">
        <v>3012559.346991625</v>
      </c>
      <c r="F149">
        <v>1544420.50413211</v>
      </c>
      <c r="G149">
        <v>1815052.184733836</v>
      </c>
    </row>
    <row r="150" spans="1:7">
      <c r="A150">
        <v>148</v>
      </c>
      <c r="B150">
        <v>10416298.05783436</v>
      </c>
      <c r="C150">
        <v>1166125.294249616</v>
      </c>
      <c r="D150">
        <v>2876843.418763043</v>
      </c>
      <c r="E150">
        <v>3012748.122362232</v>
      </c>
      <c r="F150">
        <v>1545280.487578658</v>
      </c>
      <c r="G150">
        <v>1815300.734880806</v>
      </c>
    </row>
    <row r="151" spans="1:7">
      <c r="A151">
        <v>149</v>
      </c>
      <c r="B151">
        <v>10392532.1565645</v>
      </c>
      <c r="C151">
        <v>1178469.185021567</v>
      </c>
      <c r="D151">
        <v>2869659.642999194</v>
      </c>
      <c r="E151">
        <v>3013474.475331765</v>
      </c>
      <c r="F151">
        <v>1524227.875692853</v>
      </c>
      <c r="G151">
        <v>1806700.977519121</v>
      </c>
    </row>
    <row r="152" spans="1:7">
      <c r="A152">
        <v>150</v>
      </c>
      <c r="B152">
        <v>10375864.99242662</v>
      </c>
      <c r="C152">
        <v>1188735.947631089</v>
      </c>
      <c r="D152">
        <v>2863883.679302731</v>
      </c>
      <c r="E152">
        <v>3014343.366480792</v>
      </c>
      <c r="F152">
        <v>1508470.899635693</v>
      </c>
      <c r="G152">
        <v>1800431.099376312</v>
      </c>
    </row>
    <row r="153" spans="1:7">
      <c r="A153">
        <v>151</v>
      </c>
      <c r="B153">
        <v>10351813.09985485</v>
      </c>
      <c r="C153">
        <v>1201299.651016233</v>
      </c>
      <c r="D153">
        <v>2856598.14539384</v>
      </c>
      <c r="E153">
        <v>3015833.861876606</v>
      </c>
      <c r="F153">
        <v>1486827.331468983</v>
      </c>
      <c r="G153">
        <v>1791254.110099192</v>
      </c>
    </row>
    <row r="154" spans="1:7">
      <c r="A154">
        <v>152</v>
      </c>
      <c r="B154">
        <v>10332518.83124798</v>
      </c>
      <c r="C154">
        <v>1211852.697280149</v>
      </c>
      <c r="D154">
        <v>2850368.490262744</v>
      </c>
      <c r="E154">
        <v>3016746.436137639</v>
      </c>
      <c r="F154">
        <v>1469641.670795435</v>
      </c>
      <c r="G154">
        <v>1783909.536772014</v>
      </c>
    </row>
    <row r="155" spans="1:7">
      <c r="A155">
        <v>153</v>
      </c>
      <c r="B155">
        <v>10313333.85196812</v>
      </c>
      <c r="C155">
        <v>1223610.746844597</v>
      </c>
      <c r="D155">
        <v>2842352.920108697</v>
      </c>
      <c r="E155">
        <v>3018017.996809893</v>
      </c>
      <c r="F155">
        <v>1452764.178744841</v>
      </c>
      <c r="G155">
        <v>1776588.009460091</v>
      </c>
    </row>
    <row r="156" spans="1:7">
      <c r="A156">
        <v>154</v>
      </c>
      <c r="B156">
        <v>10288933.08996811</v>
      </c>
      <c r="C156">
        <v>1235082.912459199</v>
      </c>
      <c r="D156">
        <v>2835769.870686109</v>
      </c>
      <c r="E156">
        <v>3019424.232899048</v>
      </c>
      <c r="F156">
        <v>1431560.407827614</v>
      </c>
      <c r="G156">
        <v>1767095.666096144</v>
      </c>
    </row>
    <row r="157" spans="1:7">
      <c r="A157">
        <v>155</v>
      </c>
      <c r="B157">
        <v>10271590.7533501</v>
      </c>
      <c r="C157">
        <v>1243666.359997111</v>
      </c>
      <c r="D157">
        <v>2831245.026042415</v>
      </c>
      <c r="E157">
        <v>3020565.387126353</v>
      </c>
      <c r="F157">
        <v>1415860.086652656</v>
      </c>
      <c r="G157">
        <v>1760253.893531561</v>
      </c>
    </row>
    <row r="158" spans="1:7">
      <c r="A158">
        <v>156</v>
      </c>
      <c r="B158">
        <v>10261190.72799323</v>
      </c>
      <c r="C158">
        <v>1250303.100498277</v>
      </c>
      <c r="D158">
        <v>2827408.851275916</v>
      </c>
      <c r="E158">
        <v>3021184.238705304</v>
      </c>
      <c r="F158">
        <v>1406165.399688992</v>
      </c>
      <c r="G158">
        <v>1756129.137824747</v>
      </c>
    </row>
    <row r="159" spans="1:7">
      <c r="A159">
        <v>157</v>
      </c>
      <c r="B159">
        <v>10258760.52701609</v>
      </c>
      <c r="C159">
        <v>1252922.440913379</v>
      </c>
      <c r="D159">
        <v>2825951.327724819</v>
      </c>
      <c r="E159">
        <v>3021757.874869702</v>
      </c>
      <c r="F159">
        <v>1403205.92181192</v>
      </c>
      <c r="G159">
        <v>1754922.961696274</v>
      </c>
    </row>
    <row r="160" spans="1:7">
      <c r="A160">
        <v>158</v>
      </c>
      <c r="B160">
        <v>10258710.25698987</v>
      </c>
      <c r="C160">
        <v>1253382.08225422</v>
      </c>
      <c r="D160">
        <v>2825775.537348003</v>
      </c>
      <c r="E160">
        <v>3021993.108438803</v>
      </c>
      <c r="F160">
        <v>1402788.23373107</v>
      </c>
      <c r="G160">
        <v>1754771.29521777</v>
      </c>
    </row>
    <row r="161" spans="1:7">
      <c r="A161">
        <v>159</v>
      </c>
      <c r="B161">
        <v>10248444.68677994</v>
      </c>
      <c r="C161">
        <v>1260505.08249223</v>
      </c>
      <c r="D161">
        <v>2821764.750018326</v>
      </c>
      <c r="E161">
        <v>3022932.39932638</v>
      </c>
      <c r="F161">
        <v>1392724.127631312</v>
      </c>
      <c r="G161">
        <v>1750518.327311693</v>
      </c>
    </row>
    <row r="162" spans="1:7">
      <c r="A162">
        <v>160</v>
      </c>
      <c r="B162">
        <v>10234018.26645437</v>
      </c>
      <c r="C162">
        <v>1270027.358224299</v>
      </c>
      <c r="D162">
        <v>2816407.446616679</v>
      </c>
      <c r="E162">
        <v>3023824.330920651</v>
      </c>
      <c r="F162">
        <v>1379076.235155419</v>
      </c>
      <c r="G162">
        <v>1744682.895537319</v>
      </c>
    </row>
    <row r="163" spans="1:7">
      <c r="A163">
        <v>161</v>
      </c>
      <c r="B163">
        <v>10220700.18544109</v>
      </c>
      <c r="C163">
        <v>1279615.927903353</v>
      </c>
      <c r="D163">
        <v>2811559.544582671</v>
      </c>
      <c r="E163">
        <v>3024950.4834231</v>
      </c>
      <c r="F163">
        <v>1365584.731840511</v>
      </c>
      <c r="G163">
        <v>1738989.497691454</v>
      </c>
    </row>
    <row r="164" spans="1:7">
      <c r="A164">
        <v>162</v>
      </c>
      <c r="B164">
        <v>10212965.45973612</v>
      </c>
      <c r="C164">
        <v>1285113.100358292</v>
      </c>
      <c r="D164">
        <v>2808842.99324511</v>
      </c>
      <c r="E164">
        <v>3025813.635296213</v>
      </c>
      <c r="F164">
        <v>1357622.49196743</v>
      </c>
      <c r="G164">
        <v>1735573.238869071</v>
      </c>
    </row>
    <row r="165" spans="1:7">
      <c r="A165">
        <v>163</v>
      </c>
      <c r="B165">
        <v>10213400.38907341</v>
      </c>
      <c r="C165">
        <v>1285076.545881584</v>
      </c>
      <c r="D165">
        <v>2808759.609919096</v>
      </c>
      <c r="E165">
        <v>3025766.050608068</v>
      </c>
      <c r="F165">
        <v>1358038.408028684</v>
      </c>
      <c r="G165">
        <v>1735759.774635974</v>
      </c>
    </row>
    <row r="166" spans="1:7">
      <c r="A166">
        <v>164</v>
      </c>
      <c r="B166">
        <v>10197833.30104427</v>
      </c>
      <c r="C166">
        <v>1296187.315502798</v>
      </c>
      <c r="D166">
        <v>2803224.742252964</v>
      </c>
      <c r="E166">
        <v>3026907.316674363</v>
      </c>
      <c r="F166">
        <v>1342402.562486694</v>
      </c>
      <c r="G166">
        <v>1729111.364127455</v>
      </c>
    </row>
    <row r="167" spans="1:7">
      <c r="A167">
        <v>165</v>
      </c>
      <c r="B167">
        <v>10186826.25778752</v>
      </c>
      <c r="C167">
        <v>1304031.35943644</v>
      </c>
      <c r="D167">
        <v>2799413.889453826</v>
      </c>
      <c r="E167">
        <v>3027763.722436411</v>
      </c>
      <c r="F167">
        <v>1331267.900855839</v>
      </c>
      <c r="G167">
        <v>1724349.385605006</v>
      </c>
    </row>
    <row r="168" spans="1:7">
      <c r="A168">
        <v>166</v>
      </c>
      <c r="B168">
        <v>10183005.36049297</v>
      </c>
      <c r="C168">
        <v>1306905.96378847</v>
      </c>
      <c r="D168">
        <v>2798008.513547616</v>
      </c>
      <c r="E168">
        <v>3028195.882200286</v>
      </c>
      <c r="F168">
        <v>1327247.972395402</v>
      </c>
      <c r="G168">
        <v>1722647.028561199</v>
      </c>
    </row>
    <row r="169" spans="1:7">
      <c r="A169">
        <v>167</v>
      </c>
      <c r="B169">
        <v>10183204.75446762</v>
      </c>
      <c r="C169">
        <v>1306680.750827785</v>
      </c>
      <c r="D169">
        <v>2798087.342059295</v>
      </c>
      <c r="E169">
        <v>3028384.719934575</v>
      </c>
      <c r="F169">
        <v>1327378.155345744</v>
      </c>
      <c r="G169">
        <v>1722673.786300224</v>
      </c>
    </row>
    <row r="170" spans="1:7">
      <c r="A170">
        <v>168</v>
      </c>
      <c r="B170">
        <v>10164245.55147533</v>
      </c>
      <c r="C170">
        <v>1321877.630663363</v>
      </c>
      <c r="D170">
        <v>2790727.690952563</v>
      </c>
      <c r="E170">
        <v>3029635.840562967</v>
      </c>
      <c r="F170">
        <v>1307689.486619583</v>
      </c>
      <c r="G170">
        <v>1714314.902676853</v>
      </c>
    </row>
    <row r="171" spans="1:7">
      <c r="A171">
        <v>169</v>
      </c>
      <c r="B171">
        <v>10153859.98905892</v>
      </c>
      <c r="C171">
        <v>1329384.396623937</v>
      </c>
      <c r="D171">
        <v>2787331.64424768</v>
      </c>
      <c r="E171">
        <v>3030367.992136257</v>
      </c>
      <c r="F171">
        <v>1296968.41446825</v>
      </c>
      <c r="G171">
        <v>1709807.541582796</v>
      </c>
    </row>
    <row r="172" spans="1:7">
      <c r="A172">
        <v>170</v>
      </c>
      <c r="B172">
        <v>10147514.66909792</v>
      </c>
      <c r="C172">
        <v>1335137.899581083</v>
      </c>
      <c r="D172">
        <v>2784689.795056798</v>
      </c>
      <c r="E172">
        <v>3030822.197055423</v>
      </c>
      <c r="F172">
        <v>1289962.401457245</v>
      </c>
      <c r="G172">
        <v>1706902.375947371</v>
      </c>
    </row>
    <row r="173" spans="1:7">
      <c r="A173">
        <v>171</v>
      </c>
      <c r="B173">
        <v>10147749.94036674</v>
      </c>
      <c r="C173">
        <v>1334353.772246918</v>
      </c>
      <c r="D173">
        <v>2784967.994806755</v>
      </c>
      <c r="E173">
        <v>3031000.977259023</v>
      </c>
      <c r="F173">
        <v>1290386.714133208</v>
      </c>
      <c r="G173">
        <v>1707040.481920831</v>
      </c>
    </row>
    <row r="174" spans="1:7">
      <c r="A174">
        <v>172</v>
      </c>
      <c r="B174">
        <v>10142168.79758044</v>
      </c>
      <c r="C174">
        <v>1339438.980363309</v>
      </c>
      <c r="D174">
        <v>2782691.245103701</v>
      </c>
      <c r="E174">
        <v>3031340.711727258</v>
      </c>
      <c r="F174">
        <v>1284255.054889528</v>
      </c>
      <c r="G174">
        <v>1704442.805496641</v>
      </c>
    </row>
    <row r="175" spans="1:7">
      <c r="A175">
        <v>173</v>
      </c>
      <c r="B175">
        <v>10142732.05713923</v>
      </c>
      <c r="C175">
        <v>1339918.004676398</v>
      </c>
      <c r="D175">
        <v>2782550.867304007</v>
      </c>
      <c r="E175">
        <v>3031245.514994426</v>
      </c>
      <c r="F175">
        <v>1284421.167539581</v>
      </c>
      <c r="G175">
        <v>1704596.502624816</v>
      </c>
    </row>
    <row r="176" spans="1:7">
      <c r="A176">
        <v>174</v>
      </c>
      <c r="B176">
        <v>10129734.23095545</v>
      </c>
      <c r="C176">
        <v>1348735.890133296</v>
      </c>
      <c r="D176">
        <v>2777910.955148886</v>
      </c>
      <c r="E176">
        <v>3032629.295754321</v>
      </c>
      <c r="F176">
        <v>1271690.165254099</v>
      </c>
      <c r="G176">
        <v>1698767.924664846</v>
      </c>
    </row>
    <row r="177" spans="1:7">
      <c r="A177">
        <v>175</v>
      </c>
      <c r="B177">
        <v>10120713.48299421</v>
      </c>
      <c r="C177">
        <v>1353925.308979847</v>
      </c>
      <c r="D177">
        <v>2774910.279300399</v>
      </c>
      <c r="E177">
        <v>3033551.543166094</v>
      </c>
      <c r="F177">
        <v>1263466.527983715</v>
      </c>
      <c r="G177">
        <v>1694859.823564155</v>
      </c>
    </row>
    <row r="178" spans="1:7">
      <c r="A178">
        <v>176</v>
      </c>
      <c r="B178">
        <v>10107954.70482347</v>
      </c>
      <c r="C178">
        <v>1364472.629543858</v>
      </c>
      <c r="D178">
        <v>2769739.910958256</v>
      </c>
      <c r="E178">
        <v>3034658.114184727</v>
      </c>
      <c r="F178">
        <v>1250141.451559148</v>
      </c>
      <c r="G178">
        <v>1688942.598577481</v>
      </c>
    </row>
    <row r="179" spans="1:7">
      <c r="A179">
        <v>177</v>
      </c>
      <c r="B179">
        <v>10097651.26543757</v>
      </c>
      <c r="C179">
        <v>1373152.802128664</v>
      </c>
      <c r="D179">
        <v>2765640.012893432</v>
      </c>
      <c r="E179">
        <v>3035862.217354236</v>
      </c>
      <c r="F179">
        <v>1238954.310643826</v>
      </c>
      <c r="G179">
        <v>1684041.922417417</v>
      </c>
    </row>
    <row r="180" spans="1:7">
      <c r="A180">
        <v>178</v>
      </c>
      <c r="B180">
        <v>10087212.82445361</v>
      </c>
      <c r="C180">
        <v>1381197.306773845</v>
      </c>
      <c r="D180">
        <v>2762819.72102075</v>
      </c>
      <c r="E180">
        <v>3036887.073419517</v>
      </c>
      <c r="F180">
        <v>1227283.2606811</v>
      </c>
      <c r="G180">
        <v>1679025.462558392</v>
      </c>
    </row>
    <row r="181" spans="1:7">
      <c r="A181">
        <v>179</v>
      </c>
      <c r="B181">
        <v>10073910.03288755</v>
      </c>
      <c r="C181">
        <v>1396836.221529765</v>
      </c>
      <c r="D181">
        <v>2755957.573404551</v>
      </c>
      <c r="E181">
        <v>3038477.686616314</v>
      </c>
      <c r="F181">
        <v>1210573.351473106</v>
      </c>
      <c r="G181">
        <v>1672065.199863819</v>
      </c>
    </row>
    <row r="182" spans="1:7">
      <c r="A182">
        <v>180</v>
      </c>
      <c r="B182">
        <v>10064158.11827656</v>
      </c>
      <c r="C182">
        <v>1408919.803291247</v>
      </c>
      <c r="D182">
        <v>2750554.305789938</v>
      </c>
      <c r="E182">
        <v>3039617.763797741</v>
      </c>
      <c r="F182">
        <v>1198253.60742368</v>
      </c>
      <c r="G182">
        <v>1666812.63797395</v>
      </c>
    </row>
    <row r="183" spans="1:7">
      <c r="A183">
        <v>181</v>
      </c>
      <c r="B183">
        <v>10058159.46231444</v>
      </c>
      <c r="C183">
        <v>1415074.865741438</v>
      </c>
      <c r="D183">
        <v>2748000.379040405</v>
      </c>
      <c r="E183">
        <v>3040431.468943532</v>
      </c>
      <c r="F183">
        <v>1191000.033277703</v>
      </c>
      <c r="G183">
        <v>1663652.715311357</v>
      </c>
    </row>
    <row r="184" spans="1:7">
      <c r="A184">
        <v>182</v>
      </c>
      <c r="B184">
        <v>10055791.76907367</v>
      </c>
      <c r="C184">
        <v>1418531.595057585</v>
      </c>
      <c r="D184">
        <v>2746600.140266789</v>
      </c>
      <c r="E184">
        <v>3041101.468983944</v>
      </c>
      <c r="F184">
        <v>1187441.311118967</v>
      </c>
      <c r="G184">
        <v>1662117.25364639</v>
      </c>
    </row>
    <row r="185" spans="1:7">
      <c r="A185">
        <v>183</v>
      </c>
      <c r="B185">
        <v>10055809.2476462</v>
      </c>
      <c r="C185">
        <v>1418119.15859806</v>
      </c>
      <c r="D185">
        <v>2746747.598256646</v>
      </c>
      <c r="E185">
        <v>3041016.324161283</v>
      </c>
      <c r="F185">
        <v>1187712.97520495</v>
      </c>
      <c r="G185">
        <v>1662213.191425265</v>
      </c>
    </row>
    <row r="186" spans="1:7">
      <c r="A186">
        <v>184</v>
      </c>
      <c r="B186">
        <v>10050199.07831904</v>
      </c>
      <c r="C186">
        <v>1423206.668960328</v>
      </c>
      <c r="D186">
        <v>2744667.937261857</v>
      </c>
      <c r="E186">
        <v>3041352.320704484</v>
      </c>
      <c r="F186">
        <v>1181492.833501894</v>
      </c>
      <c r="G186">
        <v>1659479.317890476</v>
      </c>
    </row>
    <row r="187" spans="1:7">
      <c r="A187">
        <v>185</v>
      </c>
      <c r="B187">
        <v>10042258.4479303</v>
      </c>
      <c r="C187">
        <v>1431994.958194723</v>
      </c>
      <c r="D187">
        <v>2741193.911326001</v>
      </c>
      <c r="E187">
        <v>3042463.172470364</v>
      </c>
      <c r="F187">
        <v>1171478.547722809</v>
      </c>
      <c r="G187">
        <v>1655127.858216406</v>
      </c>
    </row>
    <row r="188" spans="1:7">
      <c r="A188">
        <v>186</v>
      </c>
      <c r="B188">
        <v>10034871.76272171</v>
      </c>
      <c r="C188">
        <v>1439731.26224248</v>
      </c>
      <c r="D188">
        <v>2737864.220938377</v>
      </c>
      <c r="E188">
        <v>3043271.2739426</v>
      </c>
      <c r="F188">
        <v>1162734.601851087</v>
      </c>
      <c r="G188">
        <v>1651270.403747163</v>
      </c>
    </row>
    <row r="189" spans="1:7">
      <c r="A189">
        <v>187</v>
      </c>
      <c r="B189">
        <v>10030798.00905355</v>
      </c>
      <c r="C189">
        <v>1444435.830042459</v>
      </c>
      <c r="D189">
        <v>2735833.920211148</v>
      </c>
      <c r="E189">
        <v>3043596.597096293</v>
      </c>
      <c r="F189">
        <v>1157798.855750881</v>
      </c>
      <c r="G189">
        <v>1649132.805952765</v>
      </c>
    </row>
    <row r="190" spans="1:7">
      <c r="A190">
        <v>188</v>
      </c>
      <c r="B190">
        <v>10031064.79906428</v>
      </c>
      <c r="C190">
        <v>1444138.860526847</v>
      </c>
      <c r="D190">
        <v>2735961.988864374</v>
      </c>
      <c r="E190">
        <v>3043695.432355206</v>
      </c>
      <c r="F190">
        <v>1158039.480916514</v>
      </c>
      <c r="G190">
        <v>1649229.036401344</v>
      </c>
    </row>
    <row r="191" spans="1:7">
      <c r="A191">
        <v>189</v>
      </c>
      <c r="B191">
        <v>10022682.79871027</v>
      </c>
      <c r="C191">
        <v>1453829.751862306</v>
      </c>
      <c r="D191">
        <v>2731957.729773037</v>
      </c>
      <c r="E191">
        <v>3044739.346315497</v>
      </c>
      <c r="F191">
        <v>1147523.521642971</v>
      </c>
      <c r="G191">
        <v>1644632.449116463</v>
      </c>
    </row>
    <row r="192" spans="1:7">
      <c r="A192">
        <v>190</v>
      </c>
      <c r="B192">
        <v>10016805.51813769</v>
      </c>
      <c r="C192">
        <v>1461264.266290132</v>
      </c>
      <c r="D192">
        <v>2728860.911142149</v>
      </c>
      <c r="E192">
        <v>3045526.458849201</v>
      </c>
      <c r="F192">
        <v>1139852.923622696</v>
      </c>
      <c r="G192">
        <v>1641300.958233509</v>
      </c>
    </row>
    <row r="193" spans="1:7">
      <c r="A193">
        <v>191</v>
      </c>
      <c r="B193">
        <v>10014848.49170978</v>
      </c>
      <c r="C193">
        <v>1463728.536928458</v>
      </c>
      <c r="D193">
        <v>2727858.805357603</v>
      </c>
      <c r="E193">
        <v>3045699.242865157</v>
      </c>
      <c r="F193">
        <v>1137354.800704024</v>
      </c>
      <c r="G193">
        <v>1640207.105854537</v>
      </c>
    </row>
    <row r="194" spans="1:7">
      <c r="A194">
        <v>192</v>
      </c>
      <c r="B194">
        <v>10015163.81325427</v>
      </c>
      <c r="C194">
        <v>1463779.899944297</v>
      </c>
      <c r="D194">
        <v>2727829.209754383</v>
      </c>
      <c r="E194">
        <v>3045599.825774528</v>
      </c>
      <c r="F194">
        <v>1137613.184524479</v>
      </c>
      <c r="G194">
        <v>1640341.693256588</v>
      </c>
    </row>
    <row r="195" spans="1:7">
      <c r="A195">
        <v>193</v>
      </c>
      <c r="B195">
        <v>10004767.84805145</v>
      </c>
      <c r="C195">
        <v>1476306.066468717</v>
      </c>
      <c r="D195">
        <v>2722734.841511774</v>
      </c>
      <c r="E195">
        <v>3047334.993305604</v>
      </c>
      <c r="F195">
        <v>1124018.182109183</v>
      </c>
      <c r="G195">
        <v>1634373.764656177</v>
      </c>
    </row>
    <row r="196" spans="1:7">
      <c r="A196">
        <v>194</v>
      </c>
      <c r="B196">
        <v>9998927.6979637</v>
      </c>
      <c r="C196">
        <v>1484911.097209837</v>
      </c>
      <c r="D196">
        <v>2719165.50459047</v>
      </c>
      <c r="E196">
        <v>3048319.124969415</v>
      </c>
      <c r="F196">
        <v>1115786.368036684</v>
      </c>
      <c r="G196">
        <v>1630745.603157296</v>
      </c>
    </row>
    <row r="197" spans="1:7">
      <c r="A197">
        <v>195</v>
      </c>
      <c r="B197">
        <v>9995412.397894882</v>
      </c>
      <c r="C197">
        <v>1489159.888392481</v>
      </c>
      <c r="D197">
        <v>2717353.853693923</v>
      </c>
      <c r="E197">
        <v>3048991.903224617</v>
      </c>
      <c r="F197">
        <v>1111215.322968908</v>
      </c>
      <c r="G197">
        <v>1628691.429614953</v>
      </c>
    </row>
    <row r="198" spans="1:7">
      <c r="A198">
        <v>196</v>
      </c>
      <c r="B198">
        <v>9995683.160173966</v>
      </c>
      <c r="C198">
        <v>1489745.1927751</v>
      </c>
      <c r="D198">
        <v>2717211.269253121</v>
      </c>
      <c r="E198">
        <v>3048850.793564939</v>
      </c>
      <c r="F198">
        <v>1111166.289914215</v>
      </c>
      <c r="G198">
        <v>1628709.61466659</v>
      </c>
    </row>
    <row r="199" spans="1:7">
      <c r="A199">
        <v>197</v>
      </c>
      <c r="B199">
        <v>9992565.127782639</v>
      </c>
      <c r="C199">
        <v>1493243.490072072</v>
      </c>
      <c r="D199">
        <v>2715722.810188837</v>
      </c>
      <c r="E199">
        <v>3049454.242483261</v>
      </c>
      <c r="F199">
        <v>1107197.953106441</v>
      </c>
      <c r="G199">
        <v>1626946.631932029</v>
      </c>
    </row>
    <row r="200" spans="1:7">
      <c r="A200">
        <v>198</v>
      </c>
      <c r="B200">
        <v>9992661.905499907</v>
      </c>
      <c r="C200">
        <v>1492331.420100758</v>
      </c>
      <c r="D200">
        <v>2715942.730936782</v>
      </c>
      <c r="E200">
        <v>3049565.708555683</v>
      </c>
      <c r="F200">
        <v>1107702.558639222</v>
      </c>
      <c r="G200">
        <v>1627119.487267463</v>
      </c>
    </row>
    <row r="201" spans="1:7">
      <c r="A201">
        <v>199</v>
      </c>
      <c r="B201">
        <v>9986461.376897953</v>
      </c>
      <c r="C201">
        <v>1504147.210478995</v>
      </c>
      <c r="D201">
        <v>2711924.354199237</v>
      </c>
      <c r="E201">
        <v>3050423.273320765</v>
      </c>
      <c r="F201">
        <v>1097175.016077187</v>
      </c>
      <c r="G201">
        <v>1622791.522821769</v>
      </c>
    </row>
    <row r="202" spans="1:7">
      <c r="A202">
        <v>200</v>
      </c>
      <c r="B202">
        <v>9982388.701952564</v>
      </c>
      <c r="C202">
        <v>1513739.262685951</v>
      </c>
      <c r="D202">
        <v>2708855.353719637</v>
      </c>
      <c r="E202">
        <v>3051076.921564641</v>
      </c>
      <c r="F202">
        <v>1089136.348090744</v>
      </c>
      <c r="G202">
        <v>1619580.815891589</v>
      </c>
    </row>
    <row r="203" spans="1:7">
      <c r="A203">
        <v>201</v>
      </c>
      <c r="B203">
        <v>9976416.225721376</v>
      </c>
      <c r="C203">
        <v>1524840.796577564</v>
      </c>
      <c r="D203">
        <v>2705001.468548834</v>
      </c>
      <c r="E203">
        <v>3052362.158548451</v>
      </c>
      <c r="F203">
        <v>1078923.167582008</v>
      </c>
      <c r="G203">
        <v>1615288.63446452</v>
      </c>
    </row>
    <row r="204" spans="1:7">
      <c r="A204">
        <v>202</v>
      </c>
      <c r="B204">
        <v>9971806.02171511</v>
      </c>
      <c r="C204">
        <v>1534053.782537909</v>
      </c>
      <c r="D204">
        <v>2701771.716135658</v>
      </c>
      <c r="E204">
        <v>3053163.806319032</v>
      </c>
      <c r="F204">
        <v>1070919.502657756</v>
      </c>
      <c r="G204">
        <v>1611897.214064756</v>
      </c>
    </row>
    <row r="205" spans="1:7">
      <c r="A205">
        <v>203</v>
      </c>
      <c r="B205">
        <v>9967461.620628716</v>
      </c>
      <c r="C205">
        <v>1544771.52555238</v>
      </c>
      <c r="D205">
        <v>2697271.156089927</v>
      </c>
      <c r="E205">
        <v>3054191.660517098</v>
      </c>
      <c r="F205">
        <v>1062827.411091999</v>
      </c>
      <c r="G205">
        <v>1608399.867377313</v>
      </c>
    </row>
    <row r="206" spans="1:7">
      <c r="A206">
        <v>204</v>
      </c>
      <c r="B206">
        <v>9960725.363732247</v>
      </c>
      <c r="C206">
        <v>1554406.173647391</v>
      </c>
      <c r="D206">
        <v>2693664.266134992</v>
      </c>
      <c r="E206">
        <v>3055555.904939083</v>
      </c>
      <c r="F206">
        <v>1053112.840419298</v>
      </c>
      <c r="G206">
        <v>1603986.178591483</v>
      </c>
    </row>
    <row r="207" spans="1:7">
      <c r="A207">
        <v>205</v>
      </c>
      <c r="B207">
        <v>9955524.934469881</v>
      </c>
      <c r="C207">
        <v>1561971.629478129</v>
      </c>
      <c r="D207">
        <v>2691013.611406235</v>
      </c>
      <c r="E207">
        <v>3056750.932054447</v>
      </c>
      <c r="F207">
        <v>1045281.424452446</v>
      </c>
      <c r="G207">
        <v>1600507.337078624</v>
      </c>
    </row>
    <row r="208" spans="1:7">
      <c r="A208">
        <v>206</v>
      </c>
      <c r="B208">
        <v>9952426.222826703</v>
      </c>
      <c r="C208">
        <v>1568308.812800421</v>
      </c>
      <c r="D208">
        <v>2688716.909308625</v>
      </c>
      <c r="E208">
        <v>3057389.471463331</v>
      </c>
      <c r="F208">
        <v>1039850.81803696</v>
      </c>
      <c r="G208">
        <v>1598160.211217366</v>
      </c>
    </row>
    <row r="209" spans="1:7">
      <c r="A209">
        <v>207</v>
      </c>
      <c r="B209">
        <v>9951221.262747802</v>
      </c>
      <c r="C209">
        <v>1569818.337200899</v>
      </c>
      <c r="D209">
        <v>2688074.683911537</v>
      </c>
      <c r="E209">
        <v>3057402.587123161</v>
      </c>
      <c r="F209">
        <v>1038403.05889058</v>
      </c>
      <c r="G209">
        <v>1597522.595621625</v>
      </c>
    </row>
    <row r="210" spans="1:7">
      <c r="A210">
        <v>208</v>
      </c>
      <c r="B210">
        <v>9951401.347125953</v>
      </c>
      <c r="C210">
        <v>1570210.440128522</v>
      </c>
      <c r="D210">
        <v>2687936.514051404</v>
      </c>
      <c r="E210">
        <v>3057504.976223174</v>
      </c>
      <c r="F210">
        <v>1038272.106729481</v>
      </c>
      <c r="G210">
        <v>1597477.309993374</v>
      </c>
    </row>
    <row r="211" spans="1:7">
      <c r="A211">
        <v>209</v>
      </c>
      <c r="B211">
        <v>9948585.158816321</v>
      </c>
      <c r="C211">
        <v>1576997.642080193</v>
      </c>
      <c r="D211">
        <v>2685531.860293064</v>
      </c>
      <c r="E211">
        <v>3058425.340586626</v>
      </c>
      <c r="F211">
        <v>1032583.063210236</v>
      </c>
      <c r="G211">
        <v>1595047.252646202</v>
      </c>
    </row>
    <row r="212" spans="1:7">
      <c r="A212">
        <v>210</v>
      </c>
      <c r="B212">
        <v>9948576.970724855</v>
      </c>
      <c r="C212">
        <v>1576810.755042317</v>
      </c>
      <c r="D212">
        <v>2685485.723565066</v>
      </c>
      <c r="E212">
        <v>3058370.141411518</v>
      </c>
      <c r="F212">
        <v>1032792.181248212</v>
      </c>
      <c r="G212">
        <v>1595118.169457741</v>
      </c>
    </row>
    <row r="213" spans="1:7">
      <c r="A213">
        <v>211</v>
      </c>
      <c r="B213">
        <v>9943750.577879081</v>
      </c>
      <c r="C213">
        <v>1587937.364190106</v>
      </c>
      <c r="D213">
        <v>2681609.273814704</v>
      </c>
      <c r="E213">
        <v>3059603.276735978</v>
      </c>
      <c r="F213">
        <v>1023482.672781248</v>
      </c>
      <c r="G213">
        <v>1591117.990357044</v>
      </c>
    </row>
    <row r="214" spans="1:7">
      <c r="A214">
        <v>212</v>
      </c>
      <c r="B214">
        <v>9941834.218318406</v>
      </c>
      <c r="C214">
        <v>1592517.020515301</v>
      </c>
      <c r="D214">
        <v>2680092.713806965</v>
      </c>
      <c r="E214">
        <v>3060328.428684305</v>
      </c>
      <c r="F214">
        <v>1019505.273281382</v>
      </c>
      <c r="G214">
        <v>1589390.782030452</v>
      </c>
    </row>
    <row r="215" spans="1:7">
      <c r="A215">
        <v>213</v>
      </c>
      <c r="B215">
        <v>9942012.243181754</v>
      </c>
      <c r="C215">
        <v>1592494.946656978</v>
      </c>
      <c r="D215">
        <v>2680075.186527478</v>
      </c>
      <c r="E215">
        <v>3060256.936567373</v>
      </c>
      <c r="F215">
        <v>1019701.43694123</v>
      </c>
      <c r="G215">
        <v>1589483.736488696</v>
      </c>
    </row>
    <row r="216" spans="1:7">
      <c r="A216">
        <v>214</v>
      </c>
      <c r="B216">
        <v>9938096.722430546</v>
      </c>
      <c r="C216">
        <v>1602269.697853433</v>
      </c>
      <c r="D216">
        <v>2676820.65072095</v>
      </c>
      <c r="E216">
        <v>3061415.438607105</v>
      </c>
      <c r="F216">
        <v>1011591.404619813</v>
      </c>
      <c r="G216">
        <v>1585999.530629245</v>
      </c>
    </row>
    <row r="217" spans="1:7">
      <c r="A217">
        <v>215</v>
      </c>
      <c r="B217">
        <v>9935484.861642227</v>
      </c>
      <c r="C217">
        <v>1608991.490499828</v>
      </c>
      <c r="D217">
        <v>2674612.640459254</v>
      </c>
      <c r="E217">
        <v>3062282.569031995</v>
      </c>
      <c r="F217">
        <v>1006010.857350457</v>
      </c>
      <c r="G217">
        <v>1583587.304300691</v>
      </c>
    </row>
    <row r="218" spans="1:7">
      <c r="A218">
        <v>216</v>
      </c>
      <c r="B218">
        <v>9934625.489943247</v>
      </c>
      <c r="C218">
        <v>1611254.154442488</v>
      </c>
      <c r="D218">
        <v>2673860.389392743</v>
      </c>
      <c r="E218">
        <v>3062639.923199103</v>
      </c>
      <c r="F218">
        <v>1004099.561737806</v>
      </c>
      <c r="G218">
        <v>1582771.461171108</v>
      </c>
    </row>
    <row r="219" spans="1:7">
      <c r="A219">
        <v>217</v>
      </c>
      <c r="B219">
        <v>9934653.629589036</v>
      </c>
      <c r="C219">
        <v>1611702.585798618</v>
      </c>
      <c r="D219">
        <v>2673735.041602177</v>
      </c>
      <c r="E219">
        <v>3062577.598740794</v>
      </c>
      <c r="F219">
        <v>1003926.395946154</v>
      </c>
      <c r="G219">
        <v>1582712.007501294</v>
      </c>
    </row>
    <row r="220" spans="1:7">
      <c r="A220">
        <v>218</v>
      </c>
      <c r="B220">
        <v>9930014.553810425</v>
      </c>
      <c r="C220">
        <v>1625238.181242175</v>
      </c>
      <c r="D220">
        <v>2669377.685258242</v>
      </c>
      <c r="E220">
        <v>3064057.97668619</v>
      </c>
      <c r="F220">
        <v>993224.9868237979</v>
      </c>
      <c r="G220">
        <v>1578115.723800019</v>
      </c>
    </row>
    <row r="221" spans="1:7">
      <c r="A221">
        <v>219</v>
      </c>
      <c r="B221">
        <v>9927304.934969058</v>
      </c>
      <c r="C221">
        <v>1632709.894360116</v>
      </c>
      <c r="D221">
        <v>2667088.837110735</v>
      </c>
      <c r="E221">
        <v>3064946.973822439</v>
      </c>
      <c r="F221">
        <v>987054.6084077287</v>
      </c>
      <c r="G221">
        <v>1575504.621268039</v>
      </c>
    </row>
    <row r="222" spans="1:7">
      <c r="A222">
        <v>220</v>
      </c>
      <c r="B222">
        <v>9925840.346490908</v>
      </c>
      <c r="C222">
        <v>1638287.766920452</v>
      </c>
      <c r="D222">
        <v>2665446.335717011</v>
      </c>
      <c r="E222">
        <v>3065391.310069873</v>
      </c>
      <c r="F222">
        <v>982932.5350616619</v>
      </c>
      <c r="G222">
        <v>1573782.398721911</v>
      </c>
    </row>
    <row r="223" spans="1:7">
      <c r="A223">
        <v>221</v>
      </c>
      <c r="B223">
        <v>9925894.00521587</v>
      </c>
      <c r="C223">
        <v>1637351.729254002</v>
      </c>
      <c r="D223">
        <v>2665620.565632557</v>
      </c>
      <c r="E223">
        <v>3065516.18149066</v>
      </c>
      <c r="F223">
        <v>983434.4973173997</v>
      </c>
      <c r="G223">
        <v>1573971.031521252</v>
      </c>
    </row>
    <row r="224" spans="1:7">
      <c r="A224">
        <v>222</v>
      </c>
      <c r="B224">
        <v>9925514.756363764</v>
      </c>
      <c r="C224">
        <v>1641510.261050798</v>
      </c>
      <c r="D224">
        <v>2664426.722766817</v>
      </c>
      <c r="E224">
        <v>3065562.28960412</v>
      </c>
      <c r="F224">
        <v>981049.9239433374</v>
      </c>
      <c r="G224">
        <v>1572965.558998693</v>
      </c>
    </row>
    <row r="225" spans="1:7">
      <c r="A225">
        <v>223</v>
      </c>
      <c r="B225">
        <v>9925634.255160993</v>
      </c>
      <c r="C225">
        <v>1642324.051875237</v>
      </c>
      <c r="D225">
        <v>2664317.665134616</v>
      </c>
      <c r="E225">
        <v>3065490.337393364</v>
      </c>
      <c r="F225">
        <v>980658.3958427174</v>
      </c>
      <c r="G225">
        <v>1572843.804915058</v>
      </c>
    </row>
    <row r="226" spans="1:7">
      <c r="A226">
        <v>224</v>
      </c>
      <c r="B226">
        <v>9922498.276806267</v>
      </c>
      <c r="C226">
        <v>1648488.962416065</v>
      </c>
      <c r="D226">
        <v>2661883.374087408</v>
      </c>
      <c r="E226">
        <v>3066717.609728733</v>
      </c>
      <c r="F226">
        <v>975139.6717927352</v>
      </c>
      <c r="G226">
        <v>1570268.658781326</v>
      </c>
    </row>
    <row r="227" spans="1:7">
      <c r="A227">
        <v>225</v>
      </c>
      <c r="B227">
        <v>9920366.940682434</v>
      </c>
      <c r="C227">
        <v>1650811.164201901</v>
      </c>
      <c r="D227">
        <v>2660562.653439691</v>
      </c>
      <c r="E227">
        <v>3067544.840739978</v>
      </c>
      <c r="F227">
        <v>972527.9852309105</v>
      </c>
      <c r="G227">
        <v>1568920.297069955</v>
      </c>
    </row>
    <row r="228" spans="1:7">
      <c r="A228">
        <v>226</v>
      </c>
      <c r="B228">
        <v>9917667.574578002</v>
      </c>
      <c r="C228">
        <v>1657876.060126432</v>
      </c>
      <c r="D228">
        <v>2657976.910809729</v>
      </c>
      <c r="E228">
        <v>3068524.590938474</v>
      </c>
      <c r="F228">
        <v>966949.3788941735</v>
      </c>
      <c r="G228">
        <v>1566340.633809192</v>
      </c>
    </row>
    <row r="229" spans="1:7">
      <c r="A229">
        <v>227</v>
      </c>
      <c r="B229">
        <v>9915551.207427729</v>
      </c>
      <c r="C229">
        <v>1663131.269147754</v>
      </c>
      <c r="D229">
        <v>2656043.259990796</v>
      </c>
      <c r="E229">
        <v>3069527.933465485</v>
      </c>
      <c r="F229">
        <v>962520.9847691522</v>
      </c>
      <c r="G229">
        <v>1564327.760054542</v>
      </c>
    </row>
    <row r="230" spans="1:7">
      <c r="A230">
        <v>228</v>
      </c>
      <c r="B230">
        <v>9913402.22986792</v>
      </c>
      <c r="C230">
        <v>1666340.483710836</v>
      </c>
      <c r="D230">
        <v>2655423.132787071</v>
      </c>
      <c r="E230">
        <v>3070329.309978503</v>
      </c>
      <c r="F230">
        <v>958677.9126813763</v>
      </c>
      <c r="G230">
        <v>1562631.390710133</v>
      </c>
    </row>
    <row r="231" spans="1:7">
      <c r="A231">
        <v>229</v>
      </c>
      <c r="B231">
        <v>9910649.398261704</v>
      </c>
      <c r="C231">
        <v>1680118.860451286</v>
      </c>
      <c r="D231">
        <v>2651189.956155148</v>
      </c>
      <c r="E231">
        <v>3071857.740084925</v>
      </c>
      <c r="F231">
        <v>948947.5682574102</v>
      </c>
      <c r="G231">
        <v>1558535.273312935</v>
      </c>
    </row>
    <row r="232" spans="1:7">
      <c r="A232">
        <v>230</v>
      </c>
      <c r="B232">
        <v>9908709.703869797</v>
      </c>
      <c r="C232">
        <v>1691653.877046401</v>
      </c>
      <c r="D232">
        <v>2647563.332342874</v>
      </c>
      <c r="E232">
        <v>3073010.31449479</v>
      </c>
      <c r="F232">
        <v>941245.2766196232</v>
      </c>
      <c r="G232">
        <v>1555236.903366109</v>
      </c>
    </row>
    <row r="233" spans="1:7">
      <c r="A233">
        <v>231</v>
      </c>
      <c r="B233">
        <v>9907512.038576117</v>
      </c>
      <c r="C233">
        <v>1696766.975486581</v>
      </c>
      <c r="D233">
        <v>2646007.448340923</v>
      </c>
      <c r="E233">
        <v>3073800.129434085</v>
      </c>
      <c r="F233">
        <v>937393.9757669185</v>
      </c>
      <c r="G233">
        <v>1553543.509547609</v>
      </c>
    </row>
    <row r="234" spans="1:7">
      <c r="A234">
        <v>232</v>
      </c>
      <c r="B234">
        <v>9907614.324882478</v>
      </c>
      <c r="C234">
        <v>1696162.035890188</v>
      </c>
      <c r="D234">
        <v>2646156.542939826</v>
      </c>
      <c r="E234">
        <v>3073772.981693746</v>
      </c>
      <c r="F234">
        <v>937813.0915020034</v>
      </c>
      <c r="G234">
        <v>1553709.672856714</v>
      </c>
    </row>
    <row r="235" spans="1:7">
      <c r="A235">
        <v>233</v>
      </c>
      <c r="B235">
        <v>9907023.481126174</v>
      </c>
      <c r="C235">
        <v>1700222.051062972</v>
      </c>
      <c r="D235">
        <v>2645072.906784611</v>
      </c>
      <c r="E235">
        <v>3074318.103723193</v>
      </c>
      <c r="F235">
        <v>934920.3690861063</v>
      </c>
      <c r="G235">
        <v>1552490.050469292</v>
      </c>
    </row>
    <row r="236" spans="1:7">
      <c r="A236">
        <v>234</v>
      </c>
      <c r="B236">
        <v>9907080.516091939</v>
      </c>
      <c r="C236">
        <v>1700006.472050825</v>
      </c>
      <c r="D236">
        <v>2645022.734783415</v>
      </c>
      <c r="E236">
        <v>3074295.176019301</v>
      </c>
      <c r="F236">
        <v>935174.1913446285</v>
      </c>
      <c r="G236">
        <v>1552581.94189377</v>
      </c>
    </row>
    <row r="237" spans="1:7">
      <c r="A237">
        <v>235</v>
      </c>
      <c r="B237">
        <v>9905965.461304286</v>
      </c>
      <c r="C237">
        <v>1702893.482559664</v>
      </c>
      <c r="D237">
        <v>2644226.750559275</v>
      </c>
      <c r="E237">
        <v>3074617.548937243</v>
      </c>
      <c r="F237">
        <v>932738.0196278098</v>
      </c>
      <c r="G237">
        <v>1551489.659620295</v>
      </c>
    </row>
    <row r="238" spans="1:7">
      <c r="A238">
        <v>236</v>
      </c>
      <c r="B238">
        <v>9906049.320953103</v>
      </c>
      <c r="C238">
        <v>1702967.25469529</v>
      </c>
      <c r="D238">
        <v>2644210.755318285</v>
      </c>
      <c r="E238">
        <v>3074753.534186488</v>
      </c>
      <c r="F238">
        <v>932667.3500066865</v>
      </c>
      <c r="G238">
        <v>1551450.426746354</v>
      </c>
    </row>
    <row r="239" spans="1:7">
      <c r="A239">
        <v>237</v>
      </c>
      <c r="B239">
        <v>9903986.430617686</v>
      </c>
      <c r="C239">
        <v>1711163.397187838</v>
      </c>
      <c r="D239">
        <v>2641703.955114429</v>
      </c>
      <c r="E239">
        <v>3075762.107105343</v>
      </c>
      <c r="F239">
        <v>926591.9067916721</v>
      </c>
      <c r="G239">
        <v>1548765.064418404</v>
      </c>
    </row>
    <row r="240" spans="1:7">
      <c r="A240">
        <v>238</v>
      </c>
      <c r="B240">
        <v>9903609.179484989</v>
      </c>
      <c r="C240">
        <v>1712917.143224787</v>
      </c>
      <c r="D240">
        <v>2641090.053346436</v>
      </c>
      <c r="E240">
        <v>3076303.127630605</v>
      </c>
      <c r="F240">
        <v>925189.2069774749</v>
      </c>
      <c r="G240">
        <v>1548109.648305686</v>
      </c>
    </row>
    <row r="241" spans="1:7">
      <c r="A241">
        <v>239</v>
      </c>
      <c r="B241">
        <v>9903642.052299133</v>
      </c>
      <c r="C241">
        <v>1713002.02900328</v>
      </c>
      <c r="D241">
        <v>2641062.766967588</v>
      </c>
      <c r="E241">
        <v>3076359.269800986</v>
      </c>
      <c r="F241">
        <v>925137.6512204824</v>
      </c>
      <c r="G241">
        <v>1548080.335306797</v>
      </c>
    </row>
    <row r="242" spans="1:7">
      <c r="A242">
        <v>240</v>
      </c>
      <c r="B242">
        <v>9902071.851726569</v>
      </c>
      <c r="C242">
        <v>1719811.35140952</v>
      </c>
      <c r="D242">
        <v>2638920.236549782</v>
      </c>
      <c r="E242">
        <v>3077222.112580583</v>
      </c>
      <c r="F242">
        <v>920219.6846545334</v>
      </c>
      <c r="G242">
        <v>1545898.46653215</v>
      </c>
    </row>
    <row r="243" spans="1:7">
      <c r="A243">
        <v>241</v>
      </c>
      <c r="B243">
        <v>9901411.14143925</v>
      </c>
      <c r="C243">
        <v>1722373.535859525</v>
      </c>
      <c r="D243">
        <v>2637879.212768713</v>
      </c>
      <c r="E243">
        <v>3078138.268375871</v>
      </c>
      <c r="F243">
        <v>918113.1210778654</v>
      </c>
      <c r="G243">
        <v>1544907.003357277</v>
      </c>
    </row>
    <row r="244" spans="1:7">
      <c r="A244">
        <v>242</v>
      </c>
      <c r="B244">
        <v>9901417.387178151</v>
      </c>
      <c r="C244">
        <v>1722249.056720263</v>
      </c>
      <c r="D244">
        <v>2637916.841287273</v>
      </c>
      <c r="E244">
        <v>3078135.728358177</v>
      </c>
      <c r="F244">
        <v>918186.1817711645</v>
      </c>
      <c r="G244">
        <v>1544929.579041272</v>
      </c>
    </row>
    <row r="245" spans="1:7">
      <c r="A245">
        <v>243</v>
      </c>
      <c r="B245">
        <v>9899656.025772523</v>
      </c>
      <c r="C245">
        <v>1729875.01615228</v>
      </c>
      <c r="D245">
        <v>2635381.670848679</v>
      </c>
      <c r="E245">
        <v>3079457.967408292</v>
      </c>
      <c r="F245">
        <v>912545.6229482073</v>
      </c>
      <c r="G245">
        <v>1542395.748415064</v>
      </c>
    </row>
    <row r="246" spans="1:7">
      <c r="A246">
        <v>244</v>
      </c>
      <c r="B246">
        <v>9898501.226285165</v>
      </c>
      <c r="C246">
        <v>1735962.242531528</v>
      </c>
      <c r="D246">
        <v>2633303.616822988</v>
      </c>
      <c r="E246">
        <v>3080381.827641595</v>
      </c>
      <c r="F246">
        <v>908360.3164953247</v>
      </c>
      <c r="G246">
        <v>1540493.22279373</v>
      </c>
    </row>
    <row r="247" spans="1:7">
      <c r="A247">
        <v>245</v>
      </c>
      <c r="B247">
        <v>9897797.270305226</v>
      </c>
      <c r="C247">
        <v>1737923.763632845</v>
      </c>
      <c r="D247">
        <v>2632455.258</v>
      </c>
      <c r="E247">
        <v>3080978.864301767</v>
      </c>
      <c r="F247">
        <v>906729.7942067863</v>
      </c>
      <c r="G247">
        <v>1539709.590163828</v>
      </c>
    </row>
    <row r="248" spans="1:7">
      <c r="A248">
        <v>246</v>
      </c>
      <c r="B248">
        <v>9897932.673163941</v>
      </c>
      <c r="C248">
        <v>1738693.620221678</v>
      </c>
      <c r="D248">
        <v>2632343.163674352</v>
      </c>
      <c r="E248">
        <v>3080858.450271168</v>
      </c>
      <c r="F248">
        <v>906430.0557040923</v>
      </c>
      <c r="G248">
        <v>1539607.383292649</v>
      </c>
    </row>
    <row r="249" spans="1:7">
      <c r="A249">
        <v>247</v>
      </c>
      <c r="B249">
        <v>9897494.115466988</v>
      </c>
      <c r="C249">
        <v>1740498.155852641</v>
      </c>
      <c r="D249">
        <v>2631503.046540341</v>
      </c>
      <c r="E249">
        <v>3081513.23110386</v>
      </c>
      <c r="F249">
        <v>905035.6649592182</v>
      </c>
      <c r="G249">
        <v>1538944.017010927</v>
      </c>
    </row>
    <row r="250" spans="1:7">
      <c r="A250">
        <v>248</v>
      </c>
      <c r="B250">
        <v>9897411.328198772</v>
      </c>
      <c r="C250">
        <v>1738891.872887752</v>
      </c>
      <c r="D250">
        <v>2631855.115896044</v>
      </c>
      <c r="E250">
        <v>3081545.121338544</v>
      </c>
      <c r="F250">
        <v>905846.424991132</v>
      </c>
      <c r="G250">
        <v>1539272.793085301</v>
      </c>
    </row>
    <row r="251" spans="1:7">
      <c r="A251">
        <v>249</v>
      </c>
      <c r="B251">
        <v>9896515.086901054</v>
      </c>
      <c r="C251">
        <v>1747608.316134244</v>
      </c>
      <c r="D251">
        <v>2629516.115415276</v>
      </c>
      <c r="E251">
        <v>3082493.889400621</v>
      </c>
      <c r="F251">
        <v>900068.4973730139</v>
      </c>
      <c r="G251">
        <v>1536828.268577899</v>
      </c>
    </row>
    <row r="252" spans="1:7">
      <c r="A252">
        <v>250</v>
      </c>
      <c r="B252">
        <v>9896141.006251512</v>
      </c>
      <c r="C252">
        <v>1756796.281657461</v>
      </c>
      <c r="D252">
        <v>2627332.73104658</v>
      </c>
      <c r="E252">
        <v>3083166.716348053</v>
      </c>
      <c r="F252">
        <v>894357.3332663997</v>
      </c>
      <c r="G252">
        <v>1534487.943933018</v>
      </c>
    </row>
    <row r="253" spans="1:7">
      <c r="A253">
        <v>251</v>
      </c>
      <c r="B253">
        <v>9896168.042231251</v>
      </c>
      <c r="C253">
        <v>1756672.489624336</v>
      </c>
      <c r="D253">
        <v>2627376.407452213</v>
      </c>
      <c r="E253">
        <v>3083263.689098757</v>
      </c>
      <c r="F253">
        <v>894361.9445657999</v>
      </c>
      <c r="G253">
        <v>1534493.511490144</v>
      </c>
    </row>
    <row r="254" spans="1:7">
      <c r="A254">
        <v>252</v>
      </c>
      <c r="B254">
        <v>9895351.626831029</v>
      </c>
      <c r="C254">
        <v>1766626.319062767</v>
      </c>
      <c r="D254">
        <v>2624728.638739619</v>
      </c>
      <c r="E254">
        <v>3084321.925630957</v>
      </c>
      <c r="F254">
        <v>887898.7556856612</v>
      </c>
      <c r="G254">
        <v>1531775.987712026</v>
      </c>
    </row>
    <row r="255" spans="1:7">
      <c r="A255">
        <v>253</v>
      </c>
      <c r="B255">
        <v>9895062.508218898</v>
      </c>
      <c r="C255">
        <v>1776063.956073195</v>
      </c>
      <c r="D255">
        <v>2621531.469795942</v>
      </c>
      <c r="E255">
        <v>3085187.495221228</v>
      </c>
      <c r="F255">
        <v>882749.029953633</v>
      </c>
      <c r="G255">
        <v>1529530.557174901</v>
      </c>
    </row>
    <row r="256" spans="1:7">
      <c r="A256">
        <v>254</v>
      </c>
      <c r="B256">
        <v>9895071.554518076</v>
      </c>
      <c r="C256">
        <v>1776956.897870103</v>
      </c>
      <c r="D256">
        <v>2621229.617806642</v>
      </c>
      <c r="E256">
        <v>3085224.836243581</v>
      </c>
      <c r="F256">
        <v>882327.5356956103</v>
      </c>
      <c r="G256">
        <v>1529332.666902138</v>
      </c>
    </row>
    <row r="257" spans="1:7">
      <c r="A257">
        <v>255</v>
      </c>
      <c r="B257">
        <v>9893995.788532019</v>
      </c>
      <c r="C257">
        <v>1777650.948302152</v>
      </c>
      <c r="D257">
        <v>2620650.237945071</v>
      </c>
      <c r="E257">
        <v>3086348.946863363</v>
      </c>
      <c r="F257">
        <v>880866.2136972965</v>
      </c>
      <c r="G257">
        <v>1528479.441724136</v>
      </c>
    </row>
    <row r="258" spans="1:7">
      <c r="A258">
        <v>256</v>
      </c>
      <c r="B258">
        <v>9893645.493717445</v>
      </c>
      <c r="C258">
        <v>1779708.129372227</v>
      </c>
      <c r="D258">
        <v>2619875.542268366</v>
      </c>
      <c r="E258">
        <v>3086811.008092148</v>
      </c>
      <c r="F258">
        <v>879444.6239125013</v>
      </c>
      <c r="G258">
        <v>1527806.190072204</v>
      </c>
    </row>
    <row r="259" spans="1:7">
      <c r="A259">
        <v>257</v>
      </c>
      <c r="B259">
        <v>9893808.749839608</v>
      </c>
      <c r="C259">
        <v>1779565.530236151</v>
      </c>
      <c r="D259">
        <v>2619894.008034063</v>
      </c>
      <c r="E259">
        <v>3086759.492065037</v>
      </c>
      <c r="F259">
        <v>879672.9553830675</v>
      </c>
      <c r="G259">
        <v>1527916.764121291</v>
      </c>
    </row>
    <row r="260" spans="1:7">
      <c r="A260">
        <v>258</v>
      </c>
      <c r="B260">
        <v>9893785.495167544</v>
      </c>
      <c r="C260">
        <v>1779159.718606331</v>
      </c>
      <c r="D260">
        <v>2619855.604596657</v>
      </c>
      <c r="E260">
        <v>3086818.585053418</v>
      </c>
      <c r="F260">
        <v>879956.4735254704</v>
      </c>
      <c r="G260">
        <v>1527995.113385668</v>
      </c>
    </row>
    <row r="261" spans="1:7">
      <c r="A261">
        <v>259</v>
      </c>
      <c r="B261">
        <v>9893797.284009242</v>
      </c>
      <c r="C261">
        <v>1779514.212707509</v>
      </c>
      <c r="D261">
        <v>2619991.592938738</v>
      </c>
      <c r="E261">
        <v>3086829.050642831</v>
      </c>
      <c r="F261">
        <v>879588.3007661282</v>
      </c>
      <c r="G261">
        <v>1527874.126954036</v>
      </c>
    </row>
    <row r="262" spans="1:7">
      <c r="A262">
        <v>260</v>
      </c>
      <c r="B262">
        <v>9893412.327797037</v>
      </c>
      <c r="C262">
        <v>1779268.952912031</v>
      </c>
      <c r="D262">
        <v>2619728.878672599</v>
      </c>
      <c r="E262">
        <v>3086859.873552246</v>
      </c>
      <c r="F262">
        <v>879693.6109493023</v>
      </c>
      <c r="G262">
        <v>1527861.011710858</v>
      </c>
    </row>
    <row r="263" spans="1:7">
      <c r="A263">
        <v>261</v>
      </c>
      <c r="B263">
        <v>9893425.317441296</v>
      </c>
      <c r="C263">
        <v>1779708.046085535</v>
      </c>
      <c r="D263">
        <v>2619608.018687283</v>
      </c>
      <c r="E263">
        <v>3086873.069503981</v>
      </c>
      <c r="F263">
        <v>879459.0999276774</v>
      </c>
      <c r="G263">
        <v>1527777.08323682</v>
      </c>
    </row>
    <row r="264" spans="1:7">
      <c r="A264">
        <v>262</v>
      </c>
      <c r="B264">
        <v>9892738.758729141</v>
      </c>
      <c r="C264">
        <v>1785040.887307798</v>
      </c>
      <c r="D264">
        <v>2617774.070659723</v>
      </c>
      <c r="E264">
        <v>3088186.999670251</v>
      </c>
      <c r="F264">
        <v>875690.9148261108</v>
      </c>
      <c r="G264">
        <v>1526045.886265257</v>
      </c>
    </row>
    <row r="265" spans="1:7">
      <c r="A265">
        <v>263</v>
      </c>
      <c r="B265">
        <v>9892625.956898369</v>
      </c>
      <c r="C265">
        <v>1786751.426822786</v>
      </c>
      <c r="D265">
        <v>2616997.100899733</v>
      </c>
      <c r="E265">
        <v>3089090.970159643</v>
      </c>
      <c r="F265">
        <v>874379.294732774</v>
      </c>
      <c r="G265">
        <v>1525407.164283433</v>
      </c>
    </row>
    <row r="266" spans="1:7">
      <c r="A266">
        <v>264</v>
      </c>
      <c r="B266">
        <v>9892725.671499949</v>
      </c>
      <c r="C266">
        <v>1786508.924044816</v>
      </c>
      <c r="D266">
        <v>2617056.211004053</v>
      </c>
      <c r="E266">
        <v>3089033.377232837</v>
      </c>
      <c r="F266">
        <v>874610.8657960538</v>
      </c>
      <c r="G266">
        <v>1525516.293422189</v>
      </c>
    </row>
    <row r="267" spans="1:7">
      <c r="A267">
        <v>265</v>
      </c>
      <c r="B267">
        <v>9892551.130400047</v>
      </c>
      <c r="C267">
        <v>1787659.938036383</v>
      </c>
      <c r="D267">
        <v>2616732.705364624</v>
      </c>
      <c r="E267">
        <v>3089072.581960544</v>
      </c>
      <c r="F267">
        <v>873882.3272271316</v>
      </c>
      <c r="G267">
        <v>1525203.577811364</v>
      </c>
    </row>
    <row r="268" spans="1:7">
      <c r="A268">
        <v>266</v>
      </c>
      <c r="B268">
        <v>9892620.274318295</v>
      </c>
      <c r="C268">
        <v>1787753.281157993</v>
      </c>
      <c r="D268">
        <v>2616696.670877814</v>
      </c>
      <c r="E268">
        <v>3089089.531284891</v>
      </c>
      <c r="F268">
        <v>873871.8598313697</v>
      </c>
      <c r="G268">
        <v>1525208.931166227</v>
      </c>
    </row>
    <row r="269" spans="1:7">
      <c r="A269">
        <v>267</v>
      </c>
      <c r="B269">
        <v>9892214.533064578</v>
      </c>
      <c r="C269">
        <v>1791894.20403163</v>
      </c>
      <c r="D269">
        <v>2615476.14973255</v>
      </c>
      <c r="E269">
        <v>3089735.301887391</v>
      </c>
      <c r="F269">
        <v>871130.3337868889</v>
      </c>
      <c r="G269">
        <v>1523978.543626119</v>
      </c>
    </row>
    <row r="270" spans="1:7">
      <c r="A270">
        <v>268</v>
      </c>
      <c r="B270">
        <v>9891880.539586674</v>
      </c>
      <c r="C270">
        <v>1798723.023643833</v>
      </c>
      <c r="D270">
        <v>2613428.977197809</v>
      </c>
      <c r="E270">
        <v>3090953.242480042</v>
      </c>
      <c r="F270">
        <v>866752.0770351692</v>
      </c>
      <c r="G270">
        <v>1522023.219229821</v>
      </c>
    </row>
    <row r="271" spans="1:7">
      <c r="A271">
        <v>269</v>
      </c>
      <c r="B271">
        <v>9891708.148001794</v>
      </c>
      <c r="C271">
        <v>1802645.335397054</v>
      </c>
      <c r="D271">
        <v>2612330.604261823</v>
      </c>
      <c r="E271">
        <v>3091836.52186361</v>
      </c>
      <c r="F271">
        <v>864062.1436180931</v>
      </c>
      <c r="G271">
        <v>1520833.542861214</v>
      </c>
    </row>
    <row r="272" spans="1:7">
      <c r="A272">
        <v>270</v>
      </c>
      <c r="B272">
        <v>9891727.283369534</v>
      </c>
      <c r="C272">
        <v>1801567.977389587</v>
      </c>
      <c r="D272">
        <v>2612542.959973055</v>
      </c>
      <c r="E272">
        <v>3091877.955574566</v>
      </c>
      <c r="F272">
        <v>864658.2794112758</v>
      </c>
      <c r="G272">
        <v>1521080.111021051</v>
      </c>
    </row>
    <row r="273" spans="1:7">
      <c r="A273">
        <v>271</v>
      </c>
      <c r="B273">
        <v>9891753.893122273</v>
      </c>
      <c r="C273">
        <v>1808059.18928946</v>
      </c>
      <c r="D273">
        <v>2611024.554702078</v>
      </c>
      <c r="E273">
        <v>3092350.025684426</v>
      </c>
      <c r="F273">
        <v>860861.4188295756</v>
      </c>
      <c r="G273">
        <v>1519458.704616733</v>
      </c>
    </row>
    <row r="274" spans="1:7">
      <c r="A274">
        <v>272</v>
      </c>
      <c r="B274">
        <v>9891709.784699805</v>
      </c>
      <c r="C274">
        <v>1800609.548824339</v>
      </c>
      <c r="D274">
        <v>2612804.477543762</v>
      </c>
      <c r="E274">
        <v>3091791.978261114</v>
      </c>
      <c r="F274">
        <v>865192.0154972093</v>
      </c>
      <c r="G274">
        <v>1521311.764573381</v>
      </c>
    </row>
    <row r="275" spans="1:7">
      <c r="A275">
        <v>273</v>
      </c>
      <c r="B275">
        <v>9891790.79947347</v>
      </c>
      <c r="C275">
        <v>1804874.140629603</v>
      </c>
      <c r="D275">
        <v>2611897.278340957</v>
      </c>
      <c r="E275">
        <v>3091896.520465528</v>
      </c>
      <c r="F275">
        <v>862816.0399240718</v>
      </c>
      <c r="G275">
        <v>1520306.82011331</v>
      </c>
    </row>
    <row r="276" spans="1:7">
      <c r="A276">
        <v>274</v>
      </c>
      <c r="B276">
        <v>9891828.073918719</v>
      </c>
      <c r="C276">
        <v>1805325.371787146</v>
      </c>
      <c r="D276">
        <v>2611786.257418605</v>
      </c>
      <c r="E276">
        <v>3091951.898364858</v>
      </c>
      <c r="F276">
        <v>862540.4897283651</v>
      </c>
      <c r="G276">
        <v>1520224.056619745</v>
      </c>
    </row>
    <row r="277" spans="1:7">
      <c r="A277">
        <v>275</v>
      </c>
      <c r="B277">
        <v>9891353.475955352</v>
      </c>
      <c r="C277">
        <v>1798475.674745022</v>
      </c>
      <c r="D277">
        <v>2612705.899357792</v>
      </c>
      <c r="E277">
        <v>3092351.829254142</v>
      </c>
      <c r="F277">
        <v>866251.3788448768</v>
      </c>
      <c r="G277">
        <v>1521568.693753519</v>
      </c>
    </row>
    <row r="278" spans="1:7">
      <c r="A278">
        <v>276</v>
      </c>
      <c r="B278">
        <v>9891594.55973641</v>
      </c>
      <c r="C278">
        <v>1795821.241896562</v>
      </c>
      <c r="D278">
        <v>2613095.619307195</v>
      </c>
      <c r="E278">
        <v>3092294.777284224</v>
      </c>
      <c r="F278">
        <v>868140.0781407842</v>
      </c>
      <c r="G278">
        <v>1522242.843107645</v>
      </c>
    </row>
    <row r="279" spans="1:7">
      <c r="A279">
        <v>277</v>
      </c>
      <c r="B279">
        <v>9891434.652289467</v>
      </c>
      <c r="C279">
        <v>1801335.816765873</v>
      </c>
      <c r="D279">
        <v>2611626.409941836</v>
      </c>
      <c r="E279">
        <v>3092593.345223098</v>
      </c>
      <c r="F279">
        <v>864911.4189992585</v>
      </c>
      <c r="G279">
        <v>1520967.661359401</v>
      </c>
    </row>
    <row r="280" spans="1:7">
      <c r="A280">
        <v>278</v>
      </c>
      <c r="B280">
        <v>9891296.108884797</v>
      </c>
      <c r="C280">
        <v>1790735.718247673</v>
      </c>
      <c r="D280">
        <v>2614393.486464674</v>
      </c>
      <c r="E280">
        <v>3092586.589944727</v>
      </c>
      <c r="F280">
        <v>870419.7818208934</v>
      </c>
      <c r="G280">
        <v>1523160.53240683</v>
      </c>
    </row>
    <row r="281" spans="1:7">
      <c r="A281">
        <v>279</v>
      </c>
      <c r="B281">
        <v>9891383.473668864</v>
      </c>
      <c r="C281">
        <v>1789824.548401205</v>
      </c>
      <c r="D281">
        <v>2614698.909973473</v>
      </c>
      <c r="E281">
        <v>3092565.181372307</v>
      </c>
      <c r="F281">
        <v>870907.7096414394</v>
      </c>
      <c r="G281">
        <v>1523387.124280439</v>
      </c>
    </row>
    <row r="282" spans="1:7">
      <c r="A282">
        <v>280</v>
      </c>
      <c r="B282">
        <v>9891341.285045354</v>
      </c>
      <c r="C282">
        <v>1795328.517702389</v>
      </c>
      <c r="D282">
        <v>2612846.044385986</v>
      </c>
      <c r="E282">
        <v>3093490.795674163</v>
      </c>
      <c r="F282">
        <v>867679.5469580055</v>
      </c>
      <c r="G282">
        <v>1521996.380324811</v>
      </c>
    </row>
    <row r="283" spans="1:7">
      <c r="A283">
        <v>281</v>
      </c>
      <c r="B283">
        <v>9891504.461258765</v>
      </c>
      <c r="C283">
        <v>1790579.270535013</v>
      </c>
      <c r="D283">
        <v>2614520.784500252</v>
      </c>
      <c r="E283">
        <v>3092562.736016272</v>
      </c>
      <c r="F283">
        <v>870592.3570805138</v>
      </c>
      <c r="G283">
        <v>1523249.313126714</v>
      </c>
    </row>
    <row r="284" spans="1:7">
      <c r="A284">
        <v>282</v>
      </c>
      <c r="B284">
        <v>9891273.206742514</v>
      </c>
      <c r="C284">
        <v>1790815.373048472</v>
      </c>
      <c r="D284">
        <v>2614232.868467013</v>
      </c>
      <c r="E284">
        <v>3092912.674176236</v>
      </c>
      <c r="F284">
        <v>870261.9972244187</v>
      </c>
      <c r="G284">
        <v>1523050.293826375</v>
      </c>
    </row>
    <row r="285" spans="1:7">
      <c r="A285">
        <v>283</v>
      </c>
      <c r="B285">
        <v>9891309.854666224</v>
      </c>
      <c r="C285">
        <v>1790857.602779219</v>
      </c>
      <c r="D285">
        <v>2614158.840262509</v>
      </c>
      <c r="E285">
        <v>3092877.040491463</v>
      </c>
      <c r="F285">
        <v>870332.0080188452</v>
      </c>
      <c r="G285">
        <v>1523084.363114187</v>
      </c>
    </row>
    <row r="286" spans="1:7">
      <c r="A286">
        <v>284</v>
      </c>
      <c r="B286">
        <v>9891093.501319265</v>
      </c>
      <c r="C286">
        <v>1792907.075314483</v>
      </c>
      <c r="D286">
        <v>2613473.963017345</v>
      </c>
      <c r="E286">
        <v>3093651.499621717</v>
      </c>
      <c r="F286">
        <v>868723.7446180659</v>
      </c>
      <c r="G286">
        <v>1522337.218747655</v>
      </c>
    </row>
    <row r="287" spans="1:7">
      <c r="A287">
        <v>285</v>
      </c>
      <c r="B287">
        <v>9891189.401593091</v>
      </c>
      <c r="C287">
        <v>1792487.970652218</v>
      </c>
      <c r="D287">
        <v>2613580.40880092</v>
      </c>
      <c r="E287">
        <v>3093669.854116788</v>
      </c>
      <c r="F287">
        <v>869006.4612829624</v>
      </c>
      <c r="G287">
        <v>1522444.706740203</v>
      </c>
    </row>
    <row r="288" spans="1:7">
      <c r="A288">
        <v>286</v>
      </c>
      <c r="B288">
        <v>9891047.492913876</v>
      </c>
      <c r="C288">
        <v>1794916.635746</v>
      </c>
      <c r="D288">
        <v>2613050.798522803</v>
      </c>
      <c r="E288">
        <v>3094060.257737461</v>
      </c>
      <c r="F288">
        <v>867291.4048735161</v>
      </c>
      <c r="G288">
        <v>1521728.396034095</v>
      </c>
    </row>
    <row r="289" spans="1:7">
      <c r="A289">
        <v>287</v>
      </c>
      <c r="B289">
        <v>9891158.785565188</v>
      </c>
      <c r="C289">
        <v>1795285.572645176</v>
      </c>
      <c r="D289">
        <v>2612826.406397109</v>
      </c>
      <c r="E289">
        <v>3094425.11521733</v>
      </c>
      <c r="F289">
        <v>867034.2511206464</v>
      </c>
      <c r="G289">
        <v>1521587.440184927</v>
      </c>
    </row>
    <row r="290" spans="1:7">
      <c r="A290">
        <v>288</v>
      </c>
      <c r="B290">
        <v>9891121.832860036</v>
      </c>
      <c r="C290">
        <v>1792639.14299756</v>
      </c>
      <c r="D290">
        <v>2613587.145757327</v>
      </c>
      <c r="E290">
        <v>3094010.854421523</v>
      </c>
      <c r="F290">
        <v>868634.7674273662</v>
      </c>
      <c r="G290">
        <v>1522249.922256259</v>
      </c>
    </row>
    <row r="291" spans="1:7">
      <c r="A291">
        <v>289</v>
      </c>
      <c r="B291">
        <v>9891134.705727296</v>
      </c>
      <c r="C291">
        <v>1795252.255666658</v>
      </c>
      <c r="D291">
        <v>2612934.308218161</v>
      </c>
      <c r="E291">
        <v>3094058.712073941</v>
      </c>
      <c r="F291">
        <v>867194.7058373365</v>
      </c>
      <c r="G291">
        <v>1521694.723931201</v>
      </c>
    </row>
    <row r="292" spans="1:7">
      <c r="A292">
        <v>290</v>
      </c>
      <c r="B292">
        <v>9890961.849671345</v>
      </c>
      <c r="C292">
        <v>1795283.786188114</v>
      </c>
      <c r="D292">
        <v>2612816.077229843</v>
      </c>
      <c r="E292">
        <v>3094328.69442167</v>
      </c>
      <c r="F292">
        <v>866968.7121455303</v>
      </c>
      <c r="G292">
        <v>1521564.579686188</v>
      </c>
    </row>
    <row r="293" spans="1:7">
      <c r="A293">
        <v>291</v>
      </c>
      <c r="B293">
        <v>9890954.991063479</v>
      </c>
      <c r="C293">
        <v>1796190.508564268</v>
      </c>
      <c r="D293">
        <v>2612546.530974491</v>
      </c>
      <c r="E293">
        <v>3094463.139891332</v>
      </c>
      <c r="F293">
        <v>866422.2866520771</v>
      </c>
      <c r="G293">
        <v>1521332.524981311</v>
      </c>
    </row>
    <row r="294" spans="1:7">
      <c r="A294">
        <v>292</v>
      </c>
      <c r="B294">
        <v>9891035.480449881</v>
      </c>
      <c r="C294">
        <v>1793931.351056569</v>
      </c>
      <c r="D294">
        <v>2612981.102810249</v>
      </c>
      <c r="E294">
        <v>3094580.782781311</v>
      </c>
      <c r="F294">
        <v>867700.8637820813</v>
      </c>
      <c r="G294">
        <v>1521841.380019671</v>
      </c>
    </row>
    <row r="295" spans="1:7">
      <c r="A295">
        <v>293</v>
      </c>
      <c r="B295">
        <v>9891032.423684409</v>
      </c>
      <c r="C295">
        <v>1796372.883194233</v>
      </c>
      <c r="D295">
        <v>2612523.07595529</v>
      </c>
      <c r="E295">
        <v>3094605.839861108</v>
      </c>
      <c r="F295">
        <v>866265.0178121404</v>
      </c>
      <c r="G295">
        <v>1521265.606861637</v>
      </c>
    </row>
    <row r="296" spans="1:7">
      <c r="A296">
        <v>294</v>
      </c>
      <c r="B296">
        <v>9891052.334531145</v>
      </c>
      <c r="C296">
        <v>1788423.200949338</v>
      </c>
      <c r="D296">
        <v>2614529.351166151</v>
      </c>
      <c r="E296">
        <v>3093516.754225737</v>
      </c>
      <c r="F296">
        <v>871203.9610541186</v>
      </c>
      <c r="G296">
        <v>1523379.067135802</v>
      </c>
    </row>
    <row r="297" spans="1:7">
      <c r="A297">
        <v>295</v>
      </c>
      <c r="B297">
        <v>9891021.62026226</v>
      </c>
      <c r="C297">
        <v>1796001.381292521</v>
      </c>
      <c r="D297">
        <v>2612562.744328832</v>
      </c>
      <c r="E297">
        <v>3094492.565342726</v>
      </c>
      <c r="F297">
        <v>866561.5324928137</v>
      </c>
      <c r="G297">
        <v>1521403.396805367</v>
      </c>
    </row>
    <row r="298" spans="1:7">
      <c r="A298">
        <v>296</v>
      </c>
      <c r="B298">
        <v>9891035.13690646</v>
      </c>
      <c r="C298">
        <v>1801574.855370014</v>
      </c>
      <c r="D298">
        <v>2611288.371540974</v>
      </c>
      <c r="E298">
        <v>3094974.575433414</v>
      </c>
      <c r="F298">
        <v>863213.5041557977</v>
      </c>
      <c r="G298">
        <v>1519983.83040626</v>
      </c>
    </row>
    <row r="299" spans="1:7">
      <c r="A299">
        <v>297</v>
      </c>
      <c r="B299">
        <v>9891048.264269132</v>
      </c>
      <c r="C299">
        <v>1794831.760922956</v>
      </c>
      <c r="D299">
        <v>2612923.526331734</v>
      </c>
      <c r="E299">
        <v>3094216.981691566</v>
      </c>
      <c r="F299">
        <v>867331.9769699561</v>
      </c>
      <c r="G299">
        <v>1521744.01835292</v>
      </c>
    </row>
    <row r="300" spans="1:7">
      <c r="A300">
        <v>298</v>
      </c>
      <c r="B300">
        <v>9891048.694658069</v>
      </c>
      <c r="C300">
        <v>1803496.591659174</v>
      </c>
      <c r="D300">
        <v>2610976.782563249</v>
      </c>
      <c r="E300">
        <v>3094647.014121675</v>
      </c>
      <c r="F300">
        <v>862297.9210715805</v>
      </c>
      <c r="G300">
        <v>1519630.385242389</v>
      </c>
    </row>
    <row r="301" spans="1:7">
      <c r="A301">
        <v>299</v>
      </c>
      <c r="B301">
        <v>9890993.130649874</v>
      </c>
      <c r="C301">
        <v>1796775.839414429</v>
      </c>
      <c r="D301">
        <v>2612357.142541777</v>
      </c>
      <c r="E301">
        <v>3094553.872052385</v>
      </c>
      <c r="F301">
        <v>866113.99193541</v>
      </c>
      <c r="G301">
        <v>1521192.284705874</v>
      </c>
    </row>
    <row r="302" spans="1:7">
      <c r="A302">
        <v>300</v>
      </c>
      <c r="B302">
        <v>9891132.835797058</v>
      </c>
      <c r="C302">
        <v>1798824.399704429</v>
      </c>
      <c r="D302">
        <v>2612268.155621246</v>
      </c>
      <c r="E302">
        <v>3094391.449343265</v>
      </c>
      <c r="F302">
        <v>864865.9550897493</v>
      </c>
      <c r="G302">
        <v>1520782.876038369</v>
      </c>
    </row>
    <row r="303" spans="1:7">
      <c r="A303">
        <v>301</v>
      </c>
      <c r="B303">
        <v>9891056.095182506</v>
      </c>
      <c r="C303">
        <v>1793075.672490011</v>
      </c>
      <c r="D303">
        <v>2613575.327352542</v>
      </c>
      <c r="E303">
        <v>3094261.270304846</v>
      </c>
      <c r="F303">
        <v>868103.326024764</v>
      </c>
      <c r="G303">
        <v>1522040.499010344</v>
      </c>
    </row>
    <row r="304" spans="1:7">
      <c r="A304">
        <v>302</v>
      </c>
      <c r="B304">
        <v>9890921.346661253</v>
      </c>
      <c r="C304">
        <v>1797983.232710934</v>
      </c>
      <c r="D304">
        <v>2611177.426575014</v>
      </c>
      <c r="E304">
        <v>3095082.270727644</v>
      </c>
      <c r="F304">
        <v>865796.9449909542</v>
      </c>
      <c r="G304">
        <v>1520881.471656706</v>
      </c>
    </row>
    <row r="305" spans="1:7">
      <c r="A305">
        <v>303</v>
      </c>
      <c r="B305">
        <v>9891014.33766059</v>
      </c>
      <c r="C305">
        <v>1794014.264345282</v>
      </c>
      <c r="D305">
        <v>2612063.059665154</v>
      </c>
      <c r="E305">
        <v>3095201.238806409</v>
      </c>
      <c r="F305">
        <v>868003.4799136347</v>
      </c>
      <c r="G305">
        <v>1521732.294930111</v>
      </c>
    </row>
    <row r="306" spans="1:7">
      <c r="A306">
        <v>304</v>
      </c>
      <c r="B306">
        <v>9891240.230135806</v>
      </c>
      <c r="C306">
        <v>1801252.132038001</v>
      </c>
      <c r="D306">
        <v>2610328.91030159</v>
      </c>
      <c r="E306">
        <v>3095302.504785521</v>
      </c>
      <c r="F306">
        <v>864154.5123495919</v>
      </c>
      <c r="G306">
        <v>1520202.170661101</v>
      </c>
    </row>
    <row r="307" spans="1:7">
      <c r="A307">
        <v>305</v>
      </c>
      <c r="B307">
        <v>9891131.92226607</v>
      </c>
      <c r="C307">
        <v>1795601.133917429</v>
      </c>
      <c r="D307">
        <v>2611932.77862061</v>
      </c>
      <c r="E307">
        <v>3094729.467363776</v>
      </c>
      <c r="F307">
        <v>867335.7639592574</v>
      </c>
      <c r="G307">
        <v>1521532.778404997</v>
      </c>
    </row>
    <row r="308" spans="1:7">
      <c r="A308">
        <v>306</v>
      </c>
      <c r="B308">
        <v>9890860.93038551</v>
      </c>
      <c r="C308">
        <v>1799673.326439673</v>
      </c>
      <c r="D308">
        <v>2610603.828310878</v>
      </c>
      <c r="E308">
        <v>3095593.018173853</v>
      </c>
      <c r="F308">
        <v>864594.2637197116</v>
      </c>
      <c r="G308">
        <v>1520396.493741395</v>
      </c>
    </row>
    <row r="309" spans="1:7">
      <c r="A309">
        <v>307</v>
      </c>
      <c r="B309">
        <v>9890936.420483906</v>
      </c>
      <c r="C309">
        <v>1799718.420935364</v>
      </c>
      <c r="D309">
        <v>2610486.691043437</v>
      </c>
      <c r="E309">
        <v>3095762.819276993</v>
      </c>
      <c r="F309">
        <v>864590.8803052907</v>
      </c>
      <c r="G309">
        <v>1520377.608922823</v>
      </c>
    </row>
    <row r="310" spans="1:7">
      <c r="A310">
        <v>308</v>
      </c>
      <c r="B310">
        <v>9890913.985929651</v>
      </c>
      <c r="C310">
        <v>1800446.817757454</v>
      </c>
      <c r="D310">
        <v>2610259.616323454</v>
      </c>
      <c r="E310">
        <v>3095531.420349641</v>
      </c>
      <c r="F310">
        <v>864361.9639728803</v>
      </c>
      <c r="G310">
        <v>1520314.16752622</v>
      </c>
    </row>
    <row r="311" spans="1:7">
      <c r="A311">
        <v>309</v>
      </c>
      <c r="B311">
        <v>9890933.46783803</v>
      </c>
      <c r="C311">
        <v>1799191.072524441</v>
      </c>
      <c r="D311">
        <v>2610792.569218235</v>
      </c>
      <c r="E311">
        <v>3095338.152378326</v>
      </c>
      <c r="F311">
        <v>865011.7795530027</v>
      </c>
      <c r="G311">
        <v>1520599.894164026</v>
      </c>
    </row>
    <row r="312" spans="1:7">
      <c r="A312">
        <v>310</v>
      </c>
      <c r="B312">
        <v>9890999.012850264</v>
      </c>
      <c r="C312">
        <v>1800130.201544877</v>
      </c>
      <c r="D312">
        <v>2610439.125238675</v>
      </c>
      <c r="E312">
        <v>3095434.270231567</v>
      </c>
      <c r="F312">
        <v>864595.5898424941</v>
      </c>
      <c r="G312">
        <v>1520399.825992651</v>
      </c>
    </row>
    <row r="313" spans="1:7">
      <c r="A313">
        <v>311</v>
      </c>
      <c r="B313">
        <v>9890965.133793056</v>
      </c>
      <c r="C313">
        <v>1800189.302048769</v>
      </c>
      <c r="D313">
        <v>2610474.999831003</v>
      </c>
      <c r="E313">
        <v>3095827.864012971</v>
      </c>
      <c r="F313">
        <v>864241.6742487694</v>
      </c>
      <c r="G313">
        <v>1520231.293651545</v>
      </c>
    </row>
    <row r="314" spans="1:7">
      <c r="A314">
        <v>312</v>
      </c>
      <c r="B314">
        <v>9890781.105243864</v>
      </c>
      <c r="C314">
        <v>1798030.301401033</v>
      </c>
      <c r="D314">
        <v>2610813.035897978</v>
      </c>
      <c r="E314">
        <v>3095577.747653269</v>
      </c>
      <c r="F314">
        <v>865593.6930260069</v>
      </c>
      <c r="G314">
        <v>1520766.327265576</v>
      </c>
    </row>
    <row r="315" spans="1:7">
      <c r="A315">
        <v>313</v>
      </c>
      <c r="B315">
        <v>9890854.783273697</v>
      </c>
      <c r="C315">
        <v>1797989.138750294</v>
      </c>
      <c r="D315">
        <v>2610759.334463618</v>
      </c>
      <c r="E315">
        <v>3095825.798886392</v>
      </c>
      <c r="F315">
        <v>865557.1599915784</v>
      </c>
      <c r="G315">
        <v>1520723.351181813</v>
      </c>
    </row>
    <row r="316" spans="1:7">
      <c r="A316">
        <v>314</v>
      </c>
      <c r="B316">
        <v>9890836.798719054</v>
      </c>
      <c r="C316">
        <v>1801772.881188334</v>
      </c>
      <c r="D316">
        <v>2609402.348968012</v>
      </c>
      <c r="E316">
        <v>3096355.498260309</v>
      </c>
      <c r="F316">
        <v>863477.1755351388</v>
      </c>
      <c r="G316">
        <v>1519828.894767262</v>
      </c>
    </row>
    <row r="317" spans="1:7">
      <c r="A317">
        <v>315</v>
      </c>
      <c r="B317">
        <v>9890786.373903666</v>
      </c>
      <c r="C317">
        <v>1797337.86684646</v>
      </c>
      <c r="D317">
        <v>2610985.608118613</v>
      </c>
      <c r="E317">
        <v>3095463.665181478</v>
      </c>
      <c r="F317">
        <v>866049.1705039853</v>
      </c>
      <c r="G317">
        <v>1520950.06325313</v>
      </c>
    </row>
    <row r="318" spans="1:7">
      <c r="A318">
        <v>316</v>
      </c>
      <c r="B318">
        <v>9890864.617699826</v>
      </c>
      <c r="C318">
        <v>1802662.70534657</v>
      </c>
      <c r="D318">
        <v>2609854.880418727</v>
      </c>
      <c r="E318">
        <v>3095604.093141261</v>
      </c>
      <c r="F318">
        <v>862976.0894110636</v>
      </c>
      <c r="G318">
        <v>1519766.849382206</v>
      </c>
    </row>
    <row r="319" spans="1:7">
      <c r="A319">
        <v>317</v>
      </c>
      <c r="B319">
        <v>9890772.242266424</v>
      </c>
      <c r="C319">
        <v>1794631.068460372</v>
      </c>
      <c r="D319">
        <v>2611661.834063758</v>
      </c>
      <c r="E319">
        <v>3095150.037656228</v>
      </c>
      <c r="F319">
        <v>867671.3473730092</v>
      </c>
      <c r="G319">
        <v>1521657.954713058</v>
      </c>
    </row>
    <row r="320" spans="1:7">
      <c r="A320">
        <v>318</v>
      </c>
      <c r="B320">
        <v>9890890.854704436</v>
      </c>
      <c r="C320">
        <v>1794479.05786894</v>
      </c>
      <c r="D320">
        <v>2611450.085073334</v>
      </c>
      <c r="E320">
        <v>3095237.916982454</v>
      </c>
      <c r="F320">
        <v>867968.523433409</v>
      </c>
      <c r="G320">
        <v>1521755.271346299</v>
      </c>
    </row>
    <row r="321" spans="1:7">
      <c r="A321">
        <v>319</v>
      </c>
      <c r="B321">
        <v>9890850.03706993</v>
      </c>
      <c r="C321">
        <v>1790866.716824535</v>
      </c>
      <c r="D321">
        <v>2612479.336132255</v>
      </c>
      <c r="E321">
        <v>3095085.285493799</v>
      </c>
      <c r="F321">
        <v>869857.6602611676</v>
      </c>
      <c r="G321">
        <v>1522561.038358174</v>
      </c>
    </row>
    <row r="322" spans="1:7">
      <c r="A322">
        <v>320</v>
      </c>
      <c r="B322">
        <v>9890829.915579176</v>
      </c>
      <c r="C322">
        <v>1800252.898926929</v>
      </c>
      <c r="D322">
        <v>2610172.31101175</v>
      </c>
      <c r="E322">
        <v>3095538.225334737</v>
      </c>
      <c r="F322">
        <v>864513.7380862668</v>
      </c>
      <c r="G322">
        <v>1520352.742219493</v>
      </c>
    </row>
    <row r="323" spans="1:7">
      <c r="A323">
        <v>321</v>
      </c>
      <c r="B323">
        <v>9890862.388583716</v>
      </c>
      <c r="C323">
        <v>1795507.919195557</v>
      </c>
      <c r="D323">
        <v>2611484.687496652</v>
      </c>
      <c r="E323">
        <v>3095137.895444019</v>
      </c>
      <c r="F323">
        <v>867241.0517789561</v>
      </c>
      <c r="G323">
        <v>1521490.834668529</v>
      </c>
    </row>
    <row r="324" spans="1:7">
      <c r="A324">
        <v>322</v>
      </c>
      <c r="B324">
        <v>9890998.5629021</v>
      </c>
      <c r="C324">
        <v>1796613.270430823</v>
      </c>
      <c r="D324">
        <v>2610944.578558629</v>
      </c>
      <c r="E324">
        <v>3095625.668152743</v>
      </c>
      <c r="F324">
        <v>866621.8271760565</v>
      </c>
      <c r="G324">
        <v>1521193.218583849</v>
      </c>
    </row>
    <row r="325" spans="1:7">
      <c r="A325">
        <v>323</v>
      </c>
      <c r="B325">
        <v>9890833.545728836</v>
      </c>
      <c r="C325">
        <v>1791260.655014735</v>
      </c>
      <c r="D325">
        <v>2612495.788854389</v>
      </c>
      <c r="E325">
        <v>3094874.195923875</v>
      </c>
      <c r="F325">
        <v>869694.6582418585</v>
      </c>
      <c r="G325">
        <v>1522508.247693978</v>
      </c>
    </row>
    <row r="326" spans="1:7">
      <c r="A326">
        <v>324</v>
      </c>
      <c r="B326">
        <v>9890888.562414994</v>
      </c>
      <c r="C326">
        <v>1790845.587416278</v>
      </c>
      <c r="D326">
        <v>2613088.453073364</v>
      </c>
      <c r="E326">
        <v>3094890.260316439</v>
      </c>
      <c r="F326">
        <v>869595.5540269427</v>
      </c>
      <c r="G326">
        <v>1522468.70758197</v>
      </c>
    </row>
    <row r="327" spans="1:7">
      <c r="A327">
        <v>325</v>
      </c>
      <c r="B327">
        <v>9890795.016229173</v>
      </c>
      <c r="C327">
        <v>1793871.488107845</v>
      </c>
      <c r="D327">
        <v>2611917.804837335</v>
      </c>
      <c r="E327">
        <v>3094867.220134307</v>
      </c>
      <c r="F327">
        <v>868214.9942635125</v>
      </c>
      <c r="G327">
        <v>1521923.508886174</v>
      </c>
    </row>
    <row r="328" spans="1:7">
      <c r="A328">
        <v>326</v>
      </c>
      <c r="B328">
        <v>9891028.133055616</v>
      </c>
      <c r="C328">
        <v>1789960.223784067</v>
      </c>
      <c r="D328">
        <v>2612985.347448372</v>
      </c>
      <c r="E328">
        <v>3095042.56685888</v>
      </c>
      <c r="F328">
        <v>870295.0272422453</v>
      </c>
      <c r="G328">
        <v>1522744.96772205</v>
      </c>
    </row>
    <row r="329" spans="1:7">
      <c r="A329">
        <v>327</v>
      </c>
      <c r="B329">
        <v>9890912.416632256</v>
      </c>
      <c r="C329">
        <v>1795272.444441207</v>
      </c>
      <c r="D329">
        <v>2611577.009127796</v>
      </c>
      <c r="E329">
        <v>3094930.246342766</v>
      </c>
      <c r="F329">
        <v>867518.2746697873</v>
      </c>
      <c r="G329">
        <v>1521614.442050701</v>
      </c>
    </row>
    <row r="330" spans="1:7">
      <c r="A330">
        <v>328</v>
      </c>
      <c r="B330">
        <v>9890883.412393646</v>
      </c>
      <c r="C330">
        <v>1797587.618152874</v>
      </c>
      <c r="D330">
        <v>2610774.388665391</v>
      </c>
      <c r="E330">
        <v>3095079.131916324</v>
      </c>
      <c r="F330">
        <v>866342.2102592991</v>
      </c>
      <c r="G330">
        <v>1521100.063399759</v>
      </c>
    </row>
    <row r="331" spans="1:7">
      <c r="A331">
        <v>329</v>
      </c>
      <c r="B331">
        <v>9890772.665407136</v>
      </c>
      <c r="C331">
        <v>1796973.62532176</v>
      </c>
      <c r="D331">
        <v>2610871.483938436</v>
      </c>
      <c r="E331">
        <v>3095579.804961729</v>
      </c>
      <c r="F331">
        <v>866295.0533306267</v>
      </c>
      <c r="G331">
        <v>1521052.697854584</v>
      </c>
    </row>
    <row r="332" spans="1:7">
      <c r="A332">
        <v>330</v>
      </c>
      <c r="B332">
        <v>9890788.579773</v>
      </c>
      <c r="C332">
        <v>1795596.970496284</v>
      </c>
      <c r="D332">
        <v>2611162.279104379</v>
      </c>
      <c r="E332">
        <v>3095423.472620779</v>
      </c>
      <c r="F332">
        <v>867168.0429128081</v>
      </c>
      <c r="G332">
        <v>1521437.814638748</v>
      </c>
    </row>
    <row r="333" spans="1:7">
      <c r="A333">
        <v>331</v>
      </c>
      <c r="B333">
        <v>9890828.342154769</v>
      </c>
      <c r="C333">
        <v>1794270.471890012</v>
      </c>
      <c r="D333">
        <v>2611676.862584483</v>
      </c>
      <c r="E333">
        <v>3095237.667929476</v>
      </c>
      <c r="F333">
        <v>867897.212882717</v>
      </c>
      <c r="G333">
        <v>1521746.126868081</v>
      </c>
    </row>
    <row r="334" spans="1:7">
      <c r="A334">
        <v>332</v>
      </c>
      <c r="B334">
        <v>9890797.668645132</v>
      </c>
      <c r="C334">
        <v>1794602.337840454</v>
      </c>
      <c r="D334">
        <v>2611556.729159112</v>
      </c>
      <c r="E334">
        <v>3095277.817955398</v>
      </c>
      <c r="F334">
        <v>867717.2312056927</v>
      </c>
      <c r="G334">
        <v>1521643.552484476</v>
      </c>
    </row>
    <row r="335" spans="1:7">
      <c r="A335">
        <v>333</v>
      </c>
      <c r="B335">
        <v>9890746.402313095</v>
      </c>
      <c r="C335">
        <v>1795303.998450286</v>
      </c>
      <c r="D335">
        <v>2611875.614702519</v>
      </c>
      <c r="E335">
        <v>3094937.264501816</v>
      </c>
      <c r="F335">
        <v>867119.5724955881</v>
      </c>
      <c r="G335">
        <v>1521509.952162884</v>
      </c>
    </row>
    <row r="336" spans="1:7">
      <c r="A336">
        <v>334</v>
      </c>
      <c r="B336">
        <v>9890775.157900028</v>
      </c>
      <c r="C336">
        <v>1794417.647714525</v>
      </c>
      <c r="D336">
        <v>2612105.806679868</v>
      </c>
      <c r="E336">
        <v>3094923.626178261</v>
      </c>
      <c r="F336">
        <v>867622.4514080125</v>
      </c>
      <c r="G336">
        <v>1521705.62591936</v>
      </c>
    </row>
    <row r="337" spans="1:7">
      <c r="A337">
        <v>335</v>
      </c>
      <c r="B337">
        <v>9890732.722418709</v>
      </c>
      <c r="C337">
        <v>1794110.560234239</v>
      </c>
      <c r="D337">
        <v>2612199.595206405</v>
      </c>
      <c r="E337">
        <v>3094733.838406413</v>
      </c>
      <c r="F337">
        <v>867881.559590849</v>
      </c>
      <c r="G337">
        <v>1521807.168980803</v>
      </c>
    </row>
    <row r="338" spans="1:7">
      <c r="A338">
        <v>336</v>
      </c>
      <c r="B338">
        <v>9890697.838017773</v>
      </c>
      <c r="C338">
        <v>1794441.389163325</v>
      </c>
      <c r="D338">
        <v>2612095.834521751</v>
      </c>
      <c r="E338">
        <v>3094734.166094002</v>
      </c>
      <c r="F338">
        <v>867694.2670645502</v>
      </c>
      <c r="G338">
        <v>1521732.181174146</v>
      </c>
    </row>
    <row r="339" spans="1:7">
      <c r="A339">
        <v>337</v>
      </c>
      <c r="B339">
        <v>9890763.599163592</v>
      </c>
      <c r="C339">
        <v>1795410.228212434</v>
      </c>
      <c r="D339">
        <v>2611895.093548541</v>
      </c>
      <c r="E339">
        <v>3094997.080474427</v>
      </c>
      <c r="F339">
        <v>867024.085840547</v>
      </c>
      <c r="G339">
        <v>1521437.111087642</v>
      </c>
    </row>
    <row r="340" spans="1:7">
      <c r="A340">
        <v>338</v>
      </c>
      <c r="B340">
        <v>9890715.895883525</v>
      </c>
      <c r="C340">
        <v>1794606.968963403</v>
      </c>
      <c r="D340">
        <v>2611987.938415518</v>
      </c>
      <c r="E340">
        <v>3094890.134470886</v>
      </c>
      <c r="F340">
        <v>867568.7586607165</v>
      </c>
      <c r="G340">
        <v>1521662.095373</v>
      </c>
    </row>
    <row r="341" spans="1:7">
      <c r="A341">
        <v>339</v>
      </c>
      <c r="B341">
        <v>9890670.827352596</v>
      </c>
      <c r="C341">
        <v>1796023.412975674</v>
      </c>
      <c r="D341">
        <v>2611793.397273178</v>
      </c>
      <c r="E341">
        <v>3094754.336625473</v>
      </c>
      <c r="F341">
        <v>866738.1083521883</v>
      </c>
      <c r="G341">
        <v>1521361.572126084</v>
      </c>
    </row>
    <row r="342" spans="1:7">
      <c r="A342">
        <v>340</v>
      </c>
      <c r="B342">
        <v>9890651.664568057</v>
      </c>
      <c r="C342">
        <v>1797773.575781627</v>
      </c>
      <c r="D342">
        <v>2611400.381966188</v>
      </c>
      <c r="E342">
        <v>3094797.126451876</v>
      </c>
      <c r="F342">
        <v>865721.5621830729</v>
      </c>
      <c r="G342">
        <v>1520959.018185293</v>
      </c>
    </row>
    <row r="343" spans="1:7">
      <c r="A343">
        <v>341</v>
      </c>
      <c r="B343">
        <v>9890685.923589146</v>
      </c>
      <c r="C343">
        <v>1796863.907514022</v>
      </c>
      <c r="D343">
        <v>2611753.610593102</v>
      </c>
      <c r="E343">
        <v>3094728.92822724</v>
      </c>
      <c r="F343">
        <v>866169.4091701234</v>
      </c>
      <c r="G343">
        <v>1521170.068084657</v>
      </c>
    </row>
    <row r="344" spans="1:7">
      <c r="A344">
        <v>342</v>
      </c>
      <c r="B344">
        <v>9890682.454587284</v>
      </c>
      <c r="C344">
        <v>1797863.869965717</v>
      </c>
      <c r="D344">
        <v>2611403.475825082</v>
      </c>
      <c r="E344">
        <v>3094820.745513859</v>
      </c>
      <c r="F344">
        <v>865658.6522876358</v>
      </c>
      <c r="G344">
        <v>1520935.710994991</v>
      </c>
    </row>
    <row r="345" spans="1:7">
      <c r="A345">
        <v>343</v>
      </c>
      <c r="B345">
        <v>9890661.406441195</v>
      </c>
      <c r="C345">
        <v>1799576.013831709</v>
      </c>
      <c r="D345">
        <v>2610821.646612056</v>
      </c>
      <c r="E345">
        <v>3095006.305057731</v>
      </c>
      <c r="F345">
        <v>864720.0558680205</v>
      </c>
      <c r="G345">
        <v>1520537.385071678</v>
      </c>
    </row>
    <row r="346" spans="1:7">
      <c r="A346">
        <v>344</v>
      </c>
      <c r="B346">
        <v>9890652.742971621</v>
      </c>
      <c r="C346">
        <v>1796672.188932587</v>
      </c>
      <c r="D346">
        <v>2611788.374294553</v>
      </c>
      <c r="E346">
        <v>3094762.474849509</v>
      </c>
      <c r="F346">
        <v>866248.9204796116</v>
      </c>
      <c r="G346">
        <v>1521180.784415362</v>
      </c>
    </row>
    <row r="347" spans="1:7">
      <c r="A347">
        <v>345</v>
      </c>
      <c r="B347">
        <v>9890619.786840664</v>
      </c>
      <c r="C347">
        <v>1798951.972046066</v>
      </c>
      <c r="D347">
        <v>2611185.821004546</v>
      </c>
      <c r="E347">
        <v>3094609.664670318</v>
      </c>
      <c r="F347">
        <v>865133.8659077169</v>
      </c>
      <c r="G347">
        <v>1520738.463212017</v>
      </c>
    </row>
    <row r="348" spans="1:7">
      <c r="A348">
        <v>346</v>
      </c>
      <c r="B348">
        <v>9890626.319600126</v>
      </c>
      <c r="C348">
        <v>1799830.499711902</v>
      </c>
      <c r="D348">
        <v>2610984.886313987</v>
      </c>
      <c r="E348">
        <v>3094662.73769221</v>
      </c>
      <c r="F348">
        <v>864621.5024730477</v>
      </c>
      <c r="G348">
        <v>1520526.693408978</v>
      </c>
    </row>
    <row r="349" spans="1:7">
      <c r="A349">
        <v>347</v>
      </c>
      <c r="B349">
        <v>9890557.060318088</v>
      </c>
      <c r="C349">
        <v>1801328.873093398</v>
      </c>
      <c r="D349">
        <v>2610495.230388677</v>
      </c>
      <c r="E349">
        <v>3094790.436441886</v>
      </c>
      <c r="F349">
        <v>863765.872709189</v>
      </c>
      <c r="G349">
        <v>1520176.647684939</v>
      </c>
    </row>
    <row r="350" spans="1:7">
      <c r="A350">
        <v>348</v>
      </c>
      <c r="B350">
        <v>9890568.624343237</v>
      </c>
      <c r="C350">
        <v>1801948.2566337</v>
      </c>
      <c r="D350">
        <v>2610299.542405238</v>
      </c>
      <c r="E350">
        <v>3095031.436849191</v>
      </c>
      <c r="F350">
        <v>863318.0048386401</v>
      </c>
      <c r="G350">
        <v>1519971.383616468</v>
      </c>
    </row>
    <row r="351" spans="1:7">
      <c r="A351">
        <v>349</v>
      </c>
      <c r="B351">
        <v>9890624.787305821</v>
      </c>
      <c r="C351">
        <v>1804556.053685846</v>
      </c>
      <c r="D351">
        <v>2609807.577298563</v>
      </c>
      <c r="E351">
        <v>3094696.176261271</v>
      </c>
      <c r="F351">
        <v>862061.4919121811</v>
      </c>
      <c r="G351">
        <v>1519503.488147959</v>
      </c>
    </row>
    <row r="352" spans="1:7">
      <c r="A352">
        <v>350</v>
      </c>
      <c r="B352">
        <v>9890593.533947811</v>
      </c>
      <c r="C352">
        <v>1800423.497775396</v>
      </c>
      <c r="D352">
        <v>2610718.99239876</v>
      </c>
      <c r="E352">
        <v>3094691.474662894</v>
      </c>
      <c r="F352">
        <v>864334.3547470286</v>
      </c>
      <c r="G352">
        <v>1520425.214363731</v>
      </c>
    </row>
    <row r="353" spans="1:7">
      <c r="A353">
        <v>351</v>
      </c>
      <c r="B353">
        <v>9890623.047199734</v>
      </c>
      <c r="C353">
        <v>1804006.452487092</v>
      </c>
      <c r="D353">
        <v>2609911.556970789</v>
      </c>
      <c r="E353">
        <v>3094798.528135277</v>
      </c>
      <c r="F353">
        <v>862311.1200133772</v>
      </c>
      <c r="G353">
        <v>1519595.389593197</v>
      </c>
    </row>
    <row r="354" spans="1:7">
      <c r="A354">
        <v>352</v>
      </c>
      <c r="B354">
        <v>9890566.875530688</v>
      </c>
      <c r="C354">
        <v>1801486.977572844</v>
      </c>
      <c r="D354">
        <v>2610420.268293479</v>
      </c>
      <c r="E354">
        <v>3094880.886346415</v>
      </c>
      <c r="F354">
        <v>863653.8701148559</v>
      </c>
      <c r="G354">
        <v>1520124.873203095</v>
      </c>
    </row>
    <row r="355" spans="1:7">
      <c r="A355">
        <v>353</v>
      </c>
      <c r="B355">
        <v>9890580.092257887</v>
      </c>
      <c r="C355">
        <v>1797572.669632424</v>
      </c>
      <c r="D355">
        <v>2611359.480344703</v>
      </c>
      <c r="E355">
        <v>3094535.979641689</v>
      </c>
      <c r="F355">
        <v>865990.8172234849</v>
      </c>
      <c r="G355">
        <v>1521121.145415587</v>
      </c>
    </row>
    <row r="356" spans="1:7">
      <c r="A356">
        <v>354</v>
      </c>
      <c r="B356">
        <v>9890568.680911267</v>
      </c>
      <c r="C356">
        <v>1801611.552407591</v>
      </c>
      <c r="D356">
        <v>2610378.139249409</v>
      </c>
      <c r="E356">
        <v>3094940.474120846</v>
      </c>
      <c r="F356">
        <v>863564.3757078714</v>
      </c>
      <c r="G356">
        <v>1520074.139425552</v>
      </c>
    </row>
    <row r="357" spans="1:7">
      <c r="A357">
        <v>355</v>
      </c>
      <c r="B357">
        <v>9890598.206692776</v>
      </c>
      <c r="C357">
        <v>1801378.276629195</v>
      </c>
      <c r="D357">
        <v>2610461.068157034</v>
      </c>
      <c r="E357">
        <v>3094727.375702623</v>
      </c>
      <c r="F357">
        <v>863813.1217063337</v>
      </c>
      <c r="G357">
        <v>1520218.364497589</v>
      </c>
    </row>
    <row r="358" spans="1:7">
      <c r="A358">
        <v>356</v>
      </c>
      <c r="B358">
        <v>9890582.516888093</v>
      </c>
      <c r="C358">
        <v>1800155.317169074</v>
      </c>
      <c r="D358">
        <v>2610883.751090309</v>
      </c>
      <c r="E358">
        <v>3094586.464375033</v>
      </c>
      <c r="F358">
        <v>864470.9937649848</v>
      </c>
      <c r="G358">
        <v>1520485.990488693</v>
      </c>
    </row>
    <row r="359" spans="1:7">
      <c r="A359">
        <v>357</v>
      </c>
      <c r="B359">
        <v>9890585.530380648</v>
      </c>
      <c r="C359">
        <v>1802003.472397177</v>
      </c>
      <c r="D359">
        <v>2610102.851677889</v>
      </c>
      <c r="E359">
        <v>3095047.272425553</v>
      </c>
      <c r="F359">
        <v>863446.2603918391</v>
      </c>
      <c r="G359">
        <v>1519985.67348819</v>
      </c>
    </row>
    <row r="360" spans="1:7">
      <c r="A360">
        <v>358</v>
      </c>
      <c r="B360">
        <v>9890565.509813782</v>
      </c>
      <c r="C360">
        <v>1801384.844020788</v>
      </c>
      <c r="D360">
        <v>2610305.030304246</v>
      </c>
      <c r="E360">
        <v>3094894.036019087</v>
      </c>
      <c r="F360">
        <v>863815.8533619496</v>
      </c>
      <c r="G360">
        <v>1520165.746107712</v>
      </c>
    </row>
    <row r="361" spans="1:7">
      <c r="A361">
        <v>359</v>
      </c>
      <c r="B361">
        <v>9890558.33310321</v>
      </c>
      <c r="C361">
        <v>1800269.695831846</v>
      </c>
      <c r="D361">
        <v>2610628.621807002</v>
      </c>
      <c r="E361">
        <v>3094838.748532592</v>
      </c>
      <c r="F361">
        <v>864419.976218484</v>
      </c>
      <c r="G361">
        <v>1520401.290713287</v>
      </c>
    </row>
    <row r="362" spans="1:7">
      <c r="A362">
        <v>360</v>
      </c>
      <c r="B362">
        <v>9890563.731479082</v>
      </c>
      <c r="C362">
        <v>1800837.239514941</v>
      </c>
      <c r="D362">
        <v>2610630.990701108</v>
      </c>
      <c r="E362">
        <v>3094720.451955887</v>
      </c>
      <c r="F362">
        <v>864078.1756931883</v>
      </c>
      <c r="G362">
        <v>1520296.873613957</v>
      </c>
    </row>
    <row r="363" spans="1:7">
      <c r="A363">
        <v>361</v>
      </c>
      <c r="B363">
        <v>9890570.544067871</v>
      </c>
      <c r="C363">
        <v>1803494.505748443</v>
      </c>
      <c r="D363">
        <v>2609994.305805199</v>
      </c>
      <c r="E363">
        <v>3095091.147570773</v>
      </c>
      <c r="F363">
        <v>862388.3002277203</v>
      </c>
      <c r="G363">
        <v>1519602.284715735</v>
      </c>
    </row>
    <row r="364" spans="1:7">
      <c r="A364">
        <v>362</v>
      </c>
      <c r="B364">
        <v>9890581.392248409</v>
      </c>
      <c r="C364">
        <v>1802010.153701073</v>
      </c>
      <c r="D364">
        <v>2610305.200358939</v>
      </c>
      <c r="E364">
        <v>3094813.909702349</v>
      </c>
      <c r="F364">
        <v>863418.0825113541</v>
      </c>
      <c r="G364">
        <v>1520034.045974692</v>
      </c>
    </row>
    <row r="365" spans="1:7">
      <c r="A365">
        <v>363</v>
      </c>
      <c r="B365">
        <v>9890563.99282405</v>
      </c>
      <c r="C365">
        <v>1800446.802114558</v>
      </c>
      <c r="D365">
        <v>2610816.265898852</v>
      </c>
      <c r="E365">
        <v>3094770.275078362</v>
      </c>
      <c r="F365">
        <v>864179.5815052694</v>
      </c>
      <c r="G365">
        <v>1520351.068227006</v>
      </c>
    </row>
    <row r="366" spans="1:7">
      <c r="A366">
        <v>364</v>
      </c>
      <c r="B366">
        <v>9890560.965469668</v>
      </c>
      <c r="C366">
        <v>1801754.850030661</v>
      </c>
      <c r="D366">
        <v>2610325.640921259</v>
      </c>
      <c r="E366">
        <v>3094950.44722455</v>
      </c>
      <c r="F366">
        <v>863485.5114811176</v>
      </c>
      <c r="G366">
        <v>1520044.51581208</v>
      </c>
    </row>
    <row r="367" spans="1:7">
      <c r="A367">
        <v>365</v>
      </c>
      <c r="B367">
        <v>9890553.868476769</v>
      </c>
      <c r="C367">
        <v>1801194.425297049</v>
      </c>
      <c r="D367">
        <v>2610499.820577554</v>
      </c>
      <c r="E367">
        <v>3094796.355646625</v>
      </c>
      <c r="F367">
        <v>863857.3021298458</v>
      </c>
      <c r="G367">
        <v>1520205.964825694</v>
      </c>
    </row>
    <row r="368" spans="1:7">
      <c r="A368">
        <v>366</v>
      </c>
      <c r="B368">
        <v>9890534.477785271</v>
      </c>
      <c r="C368">
        <v>1800630.649876507</v>
      </c>
      <c r="D368">
        <v>2610627.773962688</v>
      </c>
      <c r="E368">
        <v>3094773.521578787</v>
      </c>
      <c r="F368">
        <v>864168.4878988233</v>
      </c>
      <c r="G368">
        <v>1520334.044468465</v>
      </c>
    </row>
    <row r="369" spans="1:7">
      <c r="A369">
        <v>367</v>
      </c>
      <c r="B369">
        <v>9890541.272990802</v>
      </c>
      <c r="C369">
        <v>1800025.599838836</v>
      </c>
      <c r="D369">
        <v>2610817.817340014</v>
      </c>
      <c r="E369">
        <v>3094717.922922119</v>
      </c>
      <c r="F369">
        <v>864504.9124522698</v>
      </c>
      <c r="G369">
        <v>1520475.020437563</v>
      </c>
    </row>
    <row r="370" spans="1:7">
      <c r="A370">
        <v>368</v>
      </c>
      <c r="B370">
        <v>9890551.777806837</v>
      </c>
      <c r="C370">
        <v>1801912.189484343</v>
      </c>
      <c r="D370">
        <v>2610294.585268693</v>
      </c>
      <c r="E370">
        <v>3094849.472738904</v>
      </c>
      <c r="F370">
        <v>863451.5056191137</v>
      </c>
      <c r="G370">
        <v>1520044.024695784</v>
      </c>
    </row>
    <row r="371" spans="1:7">
      <c r="A371">
        <v>369</v>
      </c>
      <c r="B371">
        <v>9890542.007113626</v>
      </c>
      <c r="C371">
        <v>1800773.216607362</v>
      </c>
      <c r="D371">
        <v>2610551.328482831</v>
      </c>
      <c r="E371">
        <v>3094753.115375679</v>
      </c>
      <c r="F371">
        <v>864143.1267074537</v>
      </c>
      <c r="G371">
        <v>1520321.219940301</v>
      </c>
    </row>
    <row r="372" spans="1:7">
      <c r="A372">
        <v>370</v>
      </c>
      <c r="B372">
        <v>9890533.428234061</v>
      </c>
      <c r="C372">
        <v>1799510.670028905</v>
      </c>
      <c r="D372">
        <v>2610826.944222921</v>
      </c>
      <c r="E372">
        <v>3094844.676367254</v>
      </c>
      <c r="F372">
        <v>864782.9711416491</v>
      </c>
      <c r="G372">
        <v>1520568.166473331</v>
      </c>
    </row>
    <row r="373" spans="1:7">
      <c r="A373">
        <v>371</v>
      </c>
      <c r="B373">
        <v>9890532.482825151</v>
      </c>
      <c r="C373">
        <v>1799842.491724619</v>
      </c>
      <c r="D373">
        <v>2610748.100942416</v>
      </c>
      <c r="E373">
        <v>3094874.487807291</v>
      </c>
      <c r="F373">
        <v>864582.9453191638</v>
      </c>
      <c r="G373">
        <v>1520484.457031662</v>
      </c>
    </row>
    <row r="374" spans="1:7">
      <c r="A374">
        <v>372</v>
      </c>
      <c r="B374">
        <v>9890542.644279093</v>
      </c>
      <c r="C374">
        <v>1801386.255751527</v>
      </c>
      <c r="D374">
        <v>2610413.723817103</v>
      </c>
      <c r="E374">
        <v>3094874.101337596</v>
      </c>
      <c r="F374">
        <v>863727.9678069064</v>
      </c>
      <c r="G374">
        <v>1520140.59556596</v>
      </c>
    </row>
    <row r="375" spans="1:7">
      <c r="A375">
        <v>373</v>
      </c>
      <c r="B375">
        <v>9890534.956328519</v>
      </c>
      <c r="C375">
        <v>1800654.192970845</v>
      </c>
      <c r="D375">
        <v>2610539.005965176</v>
      </c>
      <c r="E375">
        <v>3094909.068298975</v>
      </c>
      <c r="F375">
        <v>864131.000512219</v>
      </c>
      <c r="G375">
        <v>1520301.688581304</v>
      </c>
    </row>
    <row r="376" spans="1:7">
      <c r="A376">
        <v>374</v>
      </c>
      <c r="B376">
        <v>9890538.911137253</v>
      </c>
      <c r="C376">
        <v>1799853.016243766</v>
      </c>
      <c r="D376">
        <v>2610806.238176897</v>
      </c>
      <c r="E376">
        <v>3094843.590899877</v>
      </c>
      <c r="F376">
        <v>864559.2881783183</v>
      </c>
      <c r="G376">
        <v>1520476.777638394</v>
      </c>
    </row>
    <row r="377" spans="1:7">
      <c r="A377">
        <v>375</v>
      </c>
      <c r="B377">
        <v>9890536.606771713</v>
      </c>
      <c r="C377">
        <v>1799749.596952323</v>
      </c>
      <c r="D377">
        <v>2610808.691344392</v>
      </c>
      <c r="E377">
        <v>3094821.227315629</v>
      </c>
      <c r="F377">
        <v>864636.2636311376</v>
      </c>
      <c r="G377">
        <v>1520520.827528233</v>
      </c>
    </row>
    <row r="378" spans="1:7">
      <c r="A378">
        <v>376</v>
      </c>
      <c r="B378">
        <v>9890528.251663804</v>
      </c>
      <c r="C378">
        <v>1799988.838534657</v>
      </c>
      <c r="D378">
        <v>2610633.43853585</v>
      </c>
      <c r="E378">
        <v>3094955.860749606</v>
      </c>
      <c r="F378">
        <v>864510.4265466637</v>
      </c>
      <c r="G378">
        <v>1520439.687297026</v>
      </c>
    </row>
    <row r="379" spans="1:7">
      <c r="A379">
        <v>377</v>
      </c>
      <c r="B379">
        <v>9890539.30843965</v>
      </c>
      <c r="C379">
        <v>1799020.193203634</v>
      </c>
      <c r="D379">
        <v>2610853.357582948</v>
      </c>
      <c r="E379">
        <v>3094866.26359853</v>
      </c>
      <c r="F379">
        <v>865108.2363924376</v>
      </c>
      <c r="G379">
        <v>1520691.257662098</v>
      </c>
    </row>
    <row r="380" spans="1:7">
      <c r="A380">
        <v>378</v>
      </c>
      <c r="B380">
        <v>9890510.953236355</v>
      </c>
      <c r="C380">
        <v>1799252.326577495</v>
      </c>
      <c r="D380">
        <v>2610799.522478381</v>
      </c>
      <c r="E380">
        <v>3094987.389615259</v>
      </c>
      <c r="F380">
        <v>864876.9633614317</v>
      </c>
      <c r="G380">
        <v>1520594.751203787</v>
      </c>
    </row>
    <row r="381" spans="1:7">
      <c r="A381">
        <v>379</v>
      </c>
      <c r="B381">
        <v>9890514.421475381</v>
      </c>
      <c r="C381">
        <v>1799447.434888527</v>
      </c>
      <c r="D381">
        <v>2610790.218652339</v>
      </c>
      <c r="E381">
        <v>3094976.411191401</v>
      </c>
      <c r="F381">
        <v>864747.8882281779</v>
      </c>
      <c r="G381">
        <v>1520552.468514936</v>
      </c>
    </row>
    <row r="382" spans="1:7">
      <c r="A382">
        <v>380</v>
      </c>
      <c r="B382">
        <v>9890494.00352693</v>
      </c>
      <c r="C382">
        <v>1798516.648431295</v>
      </c>
      <c r="D382">
        <v>2610998.783317056</v>
      </c>
      <c r="E382">
        <v>3095006.777381442</v>
      </c>
      <c r="F382">
        <v>865238.5340341397</v>
      </c>
      <c r="G382">
        <v>1520733.260362998</v>
      </c>
    </row>
    <row r="383" spans="1:7">
      <c r="A383">
        <v>381</v>
      </c>
      <c r="B383">
        <v>9890494.997439649</v>
      </c>
      <c r="C383">
        <v>1798738.608382793</v>
      </c>
      <c r="D383">
        <v>2610902.766871373</v>
      </c>
      <c r="E383">
        <v>3095062.657809145</v>
      </c>
      <c r="F383">
        <v>865112.9736310118</v>
      </c>
      <c r="G383">
        <v>1520677.990745327</v>
      </c>
    </row>
    <row r="384" spans="1:7">
      <c r="A384">
        <v>382</v>
      </c>
      <c r="B384">
        <v>9890507.163542472</v>
      </c>
      <c r="C384">
        <v>1796906.254414954</v>
      </c>
      <c r="D384">
        <v>2611457.95160284</v>
      </c>
      <c r="E384">
        <v>3094873.01596702</v>
      </c>
      <c r="F384">
        <v>866148.8337246954</v>
      </c>
      <c r="G384">
        <v>1521121.107832962</v>
      </c>
    </row>
    <row r="385" spans="1:7">
      <c r="A385">
        <v>383</v>
      </c>
      <c r="B385">
        <v>9890494.810370008</v>
      </c>
      <c r="C385">
        <v>1798535.772527732</v>
      </c>
      <c r="D385">
        <v>2611009.994056711</v>
      </c>
      <c r="E385">
        <v>3094944.627686886</v>
      </c>
      <c r="F385">
        <v>865255.2136916382</v>
      </c>
      <c r="G385">
        <v>1520749.202407041</v>
      </c>
    </row>
    <row r="386" spans="1:7">
      <c r="A386">
        <v>384</v>
      </c>
      <c r="B386">
        <v>9890507.640853561</v>
      </c>
      <c r="C386">
        <v>1799148.919378576</v>
      </c>
      <c r="D386">
        <v>2610799.54361951</v>
      </c>
      <c r="E386">
        <v>3095145.530470212</v>
      </c>
      <c r="F386">
        <v>864854.2511165907</v>
      </c>
      <c r="G386">
        <v>1520559.396268672</v>
      </c>
    </row>
    <row r="387" spans="1:7">
      <c r="A387">
        <v>385</v>
      </c>
      <c r="B387">
        <v>9890492.807951057</v>
      </c>
      <c r="C387">
        <v>1798656.878564686</v>
      </c>
      <c r="D387">
        <v>2610964.318188869</v>
      </c>
      <c r="E387">
        <v>3095049.918111469</v>
      </c>
      <c r="F387">
        <v>865135.3271697508</v>
      </c>
      <c r="G387">
        <v>1520686.365916283</v>
      </c>
    </row>
    <row r="388" spans="1:7">
      <c r="A388">
        <v>386</v>
      </c>
      <c r="B388">
        <v>9890495.867003685</v>
      </c>
      <c r="C388">
        <v>1799184.020311266</v>
      </c>
      <c r="D388">
        <v>2610778.059398502</v>
      </c>
      <c r="E388">
        <v>3095327.238119243</v>
      </c>
      <c r="F388">
        <v>864716.7571624462</v>
      </c>
      <c r="G388">
        <v>1520489.792012228</v>
      </c>
    </row>
    <row r="389" spans="1:7">
      <c r="A389">
        <v>387</v>
      </c>
      <c r="B389">
        <v>9890491.721215626</v>
      </c>
      <c r="C389">
        <v>1798867.158756803</v>
      </c>
      <c r="D389">
        <v>2610851.403196685</v>
      </c>
      <c r="E389">
        <v>3095109.534447138</v>
      </c>
      <c r="F389">
        <v>865027.9199914942</v>
      </c>
      <c r="G389">
        <v>1520635.704823507</v>
      </c>
    </row>
    <row r="390" spans="1:7">
      <c r="A390">
        <v>388</v>
      </c>
      <c r="B390">
        <v>9890490.979029961</v>
      </c>
      <c r="C390">
        <v>1798577.185165947</v>
      </c>
      <c r="D390">
        <v>2610787.643925508</v>
      </c>
      <c r="E390">
        <v>3095177.660761153</v>
      </c>
      <c r="F390">
        <v>865253.9744731699</v>
      </c>
      <c r="G390">
        <v>1520694.514704182</v>
      </c>
    </row>
    <row r="391" spans="1:7">
      <c r="A391">
        <v>389</v>
      </c>
      <c r="B391">
        <v>9890483.884097734</v>
      </c>
      <c r="C391">
        <v>1798689.271023243</v>
      </c>
      <c r="D391">
        <v>2610719.24102263</v>
      </c>
      <c r="E391">
        <v>3095246.590704952</v>
      </c>
      <c r="F391">
        <v>865177.1328626025</v>
      </c>
      <c r="G391">
        <v>1520651.648484307</v>
      </c>
    </row>
    <row r="392" spans="1:7">
      <c r="A392">
        <v>390</v>
      </c>
      <c r="B392">
        <v>9890478.100303855</v>
      </c>
      <c r="C392">
        <v>1799122.672922516</v>
      </c>
      <c r="D392">
        <v>2610621.649006391</v>
      </c>
      <c r="E392">
        <v>3095343.227120393</v>
      </c>
      <c r="F392">
        <v>864865.2624457035</v>
      </c>
      <c r="G392">
        <v>1520525.288808851</v>
      </c>
    </row>
    <row r="393" spans="1:7">
      <c r="A393">
        <v>391</v>
      </c>
      <c r="B393">
        <v>9890483.978261029</v>
      </c>
      <c r="C393">
        <v>1798862.083328072</v>
      </c>
      <c r="D393">
        <v>2610694.559831019</v>
      </c>
      <c r="E393">
        <v>3095326.190802208</v>
      </c>
      <c r="F393">
        <v>865015.9035973947</v>
      </c>
      <c r="G393">
        <v>1520585.240702337</v>
      </c>
    </row>
    <row r="394" spans="1:7">
      <c r="A394">
        <v>392</v>
      </c>
      <c r="B394">
        <v>9890479.974507436</v>
      </c>
      <c r="C394">
        <v>1800516.942048475</v>
      </c>
      <c r="D394">
        <v>2610245.973320511</v>
      </c>
      <c r="E394">
        <v>3095527.687375634</v>
      </c>
      <c r="F394">
        <v>864022.2663242341</v>
      </c>
      <c r="G394">
        <v>1520167.105438583</v>
      </c>
    </row>
    <row r="395" spans="1:7">
      <c r="A395">
        <v>393</v>
      </c>
      <c r="B395">
        <v>9890475.998114431</v>
      </c>
      <c r="C395">
        <v>1799667.35532148</v>
      </c>
      <c r="D395">
        <v>2610428.642318519</v>
      </c>
      <c r="E395">
        <v>3095370.6394128</v>
      </c>
      <c r="F395">
        <v>864597.5728837152</v>
      </c>
      <c r="G395">
        <v>1520411.788177917</v>
      </c>
    </row>
    <row r="396" spans="1:7">
      <c r="A396">
        <v>394</v>
      </c>
      <c r="B396">
        <v>9890482.150156168</v>
      </c>
      <c r="C396">
        <v>1799247.318678958</v>
      </c>
      <c r="D396">
        <v>2610494.289721934</v>
      </c>
      <c r="E396">
        <v>3095368.257708656</v>
      </c>
      <c r="F396">
        <v>864864.1705934125</v>
      </c>
      <c r="G396">
        <v>1520508.113453207</v>
      </c>
    </row>
    <row r="397" spans="1:7">
      <c r="A397">
        <v>395</v>
      </c>
      <c r="B397">
        <v>9890480.13360106</v>
      </c>
      <c r="C397">
        <v>1799189.133335511</v>
      </c>
      <c r="D397">
        <v>2610509.877305313</v>
      </c>
      <c r="E397">
        <v>3095407.36438097</v>
      </c>
      <c r="F397">
        <v>864861.9553569128</v>
      </c>
      <c r="G397">
        <v>1520511.803222355</v>
      </c>
    </row>
    <row r="398" spans="1:7">
      <c r="A398">
        <v>396</v>
      </c>
      <c r="B398">
        <v>9890477.784749875</v>
      </c>
      <c r="C398">
        <v>1801415.54700912</v>
      </c>
      <c r="D398">
        <v>2610040.586491626</v>
      </c>
      <c r="E398">
        <v>3095405.695181149</v>
      </c>
      <c r="F398">
        <v>863607.2150498133</v>
      </c>
      <c r="G398">
        <v>1520008.741018167</v>
      </c>
    </row>
    <row r="399" spans="1:7">
      <c r="A399">
        <v>397</v>
      </c>
      <c r="B399">
        <v>9890475.184228031</v>
      </c>
      <c r="C399">
        <v>1799752.26939359</v>
      </c>
      <c r="D399">
        <v>2610407.656244211</v>
      </c>
      <c r="E399">
        <v>3095392.476220938</v>
      </c>
      <c r="F399">
        <v>864541.9643484524</v>
      </c>
      <c r="G399">
        <v>1520380.81802084</v>
      </c>
    </row>
    <row r="400" spans="1:7">
      <c r="A400">
        <v>398</v>
      </c>
      <c r="B400">
        <v>9890480.987894205</v>
      </c>
      <c r="C400">
        <v>1799756.991708782</v>
      </c>
      <c r="D400">
        <v>2610488.112457716</v>
      </c>
      <c r="E400">
        <v>3095337.835634103</v>
      </c>
      <c r="F400">
        <v>864511.2510542136</v>
      </c>
      <c r="G400">
        <v>1520386.79703939</v>
      </c>
    </row>
    <row r="401" spans="1:7">
      <c r="A401">
        <v>399</v>
      </c>
      <c r="B401">
        <v>9890475.288523063</v>
      </c>
      <c r="C401">
        <v>1800352.011187328</v>
      </c>
      <c r="D401">
        <v>2610259.274506455</v>
      </c>
      <c r="E401">
        <v>3095432.52572833</v>
      </c>
      <c r="F401">
        <v>864193.9097768897</v>
      </c>
      <c r="G401">
        <v>1520237.567324062</v>
      </c>
    </row>
    <row r="402" spans="1:7">
      <c r="A402">
        <v>400</v>
      </c>
      <c r="B402">
        <v>9890482.967444187</v>
      </c>
      <c r="C402">
        <v>1801090.804452804</v>
      </c>
      <c r="D402">
        <v>2610050.767196068</v>
      </c>
      <c r="E402">
        <v>3095460.711733018</v>
      </c>
      <c r="F402">
        <v>863800.7650995663</v>
      </c>
      <c r="G402">
        <v>1520079.918962731</v>
      </c>
    </row>
    <row r="403" spans="1:7">
      <c r="A403">
        <v>401</v>
      </c>
      <c r="B403">
        <v>9890471.853695033</v>
      </c>
      <c r="C403">
        <v>1799862.664027657</v>
      </c>
      <c r="D403">
        <v>2610423.140422444</v>
      </c>
      <c r="E403">
        <v>3095368.248353121</v>
      </c>
      <c r="F403">
        <v>864463.1102861591</v>
      </c>
      <c r="G403">
        <v>1520354.690605652</v>
      </c>
    </row>
    <row r="404" spans="1:7">
      <c r="A404">
        <v>402</v>
      </c>
      <c r="B404">
        <v>9890485.33017548</v>
      </c>
      <c r="C404">
        <v>1797896.744026931</v>
      </c>
      <c r="D404">
        <v>2610863.999059647</v>
      </c>
      <c r="E404">
        <v>3095249.800071865</v>
      </c>
      <c r="F404">
        <v>865633.1874354989</v>
      </c>
      <c r="G404">
        <v>1520841.599581537</v>
      </c>
    </row>
    <row r="405" spans="1:7">
      <c r="A405">
        <v>403</v>
      </c>
      <c r="B405">
        <v>9890473.760435099</v>
      </c>
      <c r="C405">
        <v>1799818.535768027</v>
      </c>
      <c r="D405">
        <v>2610400.938203791</v>
      </c>
      <c r="E405">
        <v>3095373.06795116</v>
      </c>
      <c r="F405">
        <v>864515.6406633442</v>
      </c>
      <c r="G405">
        <v>1520365.577848776</v>
      </c>
    </row>
    <row r="406" spans="1:7">
      <c r="A406">
        <v>404</v>
      </c>
      <c r="B406">
        <v>9890486.738146609</v>
      </c>
      <c r="C406">
        <v>1800894.968897989</v>
      </c>
      <c r="D406">
        <v>2610200.951518083</v>
      </c>
      <c r="E406">
        <v>3095399.441315416</v>
      </c>
      <c r="F406">
        <v>863880.2663324157</v>
      </c>
      <c r="G406">
        <v>1520111.110082705</v>
      </c>
    </row>
    <row r="407" spans="1:7">
      <c r="A407">
        <v>405</v>
      </c>
      <c r="B407">
        <v>9890479.854744982</v>
      </c>
      <c r="C407">
        <v>1799803.641501753</v>
      </c>
      <c r="D407">
        <v>2610448.585564774</v>
      </c>
      <c r="E407">
        <v>3095311.526136237</v>
      </c>
      <c r="F407">
        <v>864526.6355172984</v>
      </c>
      <c r="G407">
        <v>1520389.466024921</v>
      </c>
    </row>
    <row r="408" spans="1:7">
      <c r="A408">
        <v>406</v>
      </c>
      <c r="B408">
        <v>9890482.610078275</v>
      </c>
      <c r="C408">
        <v>1801382.934544449</v>
      </c>
      <c r="D408">
        <v>2609979.91674529</v>
      </c>
      <c r="E408">
        <v>3095557.167422804</v>
      </c>
      <c r="F408">
        <v>863583.6426469575</v>
      </c>
      <c r="G408">
        <v>1519978.948718775</v>
      </c>
    </row>
    <row r="409" spans="1:7">
      <c r="A409">
        <v>407</v>
      </c>
      <c r="B409">
        <v>9890473.192134453</v>
      </c>
      <c r="C409">
        <v>1799764.214263799</v>
      </c>
      <c r="D409">
        <v>2610446.306866043</v>
      </c>
      <c r="E409">
        <v>3095331.526541648</v>
      </c>
      <c r="F409">
        <v>864537.1863817917</v>
      </c>
      <c r="G409">
        <v>1520393.958081171</v>
      </c>
    </row>
    <row r="410" spans="1:7">
      <c r="A410">
        <v>408</v>
      </c>
      <c r="B410">
        <v>9890474.77594767</v>
      </c>
      <c r="C410">
        <v>1798525.664374857</v>
      </c>
      <c r="D410">
        <v>2610803.669007733</v>
      </c>
      <c r="E410">
        <v>3095351.595779881</v>
      </c>
      <c r="F410">
        <v>865158.804485405</v>
      </c>
      <c r="G410">
        <v>1520635.042299793</v>
      </c>
    </row>
    <row r="411" spans="1:7">
      <c r="A411">
        <v>409</v>
      </c>
      <c r="B411">
        <v>9890477.408306442</v>
      </c>
      <c r="C411">
        <v>1799826.867022587</v>
      </c>
      <c r="D411">
        <v>2610436.367147679</v>
      </c>
      <c r="E411">
        <v>3095344.780523378</v>
      </c>
      <c r="F411">
        <v>864499.6093604625</v>
      </c>
      <c r="G411">
        <v>1520369.784252337</v>
      </c>
    </row>
    <row r="412" spans="1:7">
      <c r="A412">
        <v>410</v>
      </c>
      <c r="B412">
        <v>9890473.348053284</v>
      </c>
      <c r="C412">
        <v>1799839.883373337</v>
      </c>
      <c r="D412">
        <v>2610438.281942868</v>
      </c>
      <c r="E412">
        <v>3095382.302034099</v>
      </c>
      <c r="F412">
        <v>864460.8831055439</v>
      </c>
      <c r="G412">
        <v>1520351.997597436</v>
      </c>
    </row>
    <row r="413" spans="1:7">
      <c r="A413">
        <v>411</v>
      </c>
      <c r="B413">
        <v>9890467.288043775</v>
      </c>
      <c r="C413">
        <v>1800244.962911161</v>
      </c>
      <c r="D413">
        <v>2610281.707073655</v>
      </c>
      <c r="E413">
        <v>3095520.770203793</v>
      </c>
      <c r="F413">
        <v>864190.3839618575</v>
      </c>
      <c r="G413">
        <v>1520229.463893308</v>
      </c>
    </row>
    <row r="414" spans="1:7">
      <c r="A414">
        <v>412</v>
      </c>
      <c r="B414">
        <v>9890467.592372004</v>
      </c>
      <c r="C414">
        <v>1800292.091761803</v>
      </c>
      <c r="D414">
        <v>2610276.739570239</v>
      </c>
      <c r="E414">
        <v>3095507.167480643</v>
      </c>
      <c r="F414">
        <v>864168.5668026427</v>
      </c>
      <c r="G414">
        <v>1520223.026756676</v>
      </c>
    </row>
    <row r="415" spans="1:7">
      <c r="A415">
        <v>413</v>
      </c>
      <c r="B415">
        <v>9890468.792730696</v>
      </c>
      <c r="C415">
        <v>1800178.974874711</v>
      </c>
      <c r="D415">
        <v>2610303.980374567</v>
      </c>
      <c r="E415">
        <v>3095460.263091086</v>
      </c>
      <c r="F415">
        <v>864259.8578185054</v>
      </c>
      <c r="G415">
        <v>1520265.716571827</v>
      </c>
    </row>
    <row r="416" spans="1:7">
      <c r="A416">
        <v>414</v>
      </c>
      <c r="B416">
        <v>9890468.599991512</v>
      </c>
      <c r="C416">
        <v>1800132.42285103</v>
      </c>
      <c r="D416">
        <v>2610326.622324891</v>
      </c>
      <c r="E416">
        <v>3095501.839524093</v>
      </c>
      <c r="F416">
        <v>864252.6173802954</v>
      </c>
      <c r="G416">
        <v>1520255.097911203</v>
      </c>
    </row>
    <row r="417" spans="1:7">
      <c r="A417">
        <v>415</v>
      </c>
      <c r="B417">
        <v>9890468.647966219</v>
      </c>
      <c r="C417">
        <v>1800375.233826497</v>
      </c>
      <c r="D417">
        <v>2610338.785475334</v>
      </c>
      <c r="E417">
        <v>3095468.444602977</v>
      </c>
      <c r="F417">
        <v>864082.0131257337</v>
      </c>
      <c r="G417">
        <v>1520204.170935677</v>
      </c>
    </row>
    <row r="418" spans="1:7">
      <c r="A418">
        <v>416</v>
      </c>
      <c r="B418">
        <v>9890469.314632859</v>
      </c>
      <c r="C418">
        <v>1799910.74395198</v>
      </c>
      <c r="D418">
        <v>2610368.733272318</v>
      </c>
      <c r="E418">
        <v>3095471.546556132</v>
      </c>
      <c r="F418">
        <v>864400.2154278099</v>
      </c>
      <c r="G418">
        <v>1520318.07542462</v>
      </c>
    </row>
    <row r="419" spans="1:7">
      <c r="A419">
        <v>417</v>
      </c>
      <c r="B419">
        <v>9890464.797976024</v>
      </c>
      <c r="C419">
        <v>1800513.198552284</v>
      </c>
      <c r="D419">
        <v>2610201.107264573</v>
      </c>
      <c r="E419">
        <v>3095546.327337728</v>
      </c>
      <c r="F419">
        <v>864041.4678435915</v>
      </c>
      <c r="G419">
        <v>1520162.696977849</v>
      </c>
    </row>
    <row r="420" spans="1:7">
      <c r="A420">
        <v>418</v>
      </c>
      <c r="B420">
        <v>9890468.065257436</v>
      </c>
      <c r="C420">
        <v>1800028.017559575</v>
      </c>
      <c r="D420">
        <v>2610310.54648744</v>
      </c>
      <c r="E420">
        <v>3095541.144163997</v>
      </c>
      <c r="F420">
        <v>864315.3635313137</v>
      </c>
      <c r="G420">
        <v>1520272.993515109</v>
      </c>
    </row>
    <row r="421" spans="1:7">
      <c r="A421">
        <v>419</v>
      </c>
      <c r="B421">
        <v>9890464.255436078</v>
      </c>
      <c r="C421">
        <v>1800621.850722684</v>
      </c>
      <c r="D421">
        <v>2610155.854578628</v>
      </c>
      <c r="E421">
        <v>3095553.791932591</v>
      </c>
      <c r="F421">
        <v>863994.2396640566</v>
      </c>
      <c r="G421">
        <v>1520138.51853812</v>
      </c>
    </row>
    <row r="422" spans="1:7">
      <c r="A422">
        <v>420</v>
      </c>
      <c r="B422">
        <v>9890464.30299158</v>
      </c>
      <c r="C422">
        <v>1800837.335240768</v>
      </c>
      <c r="D422">
        <v>2610082.804628361</v>
      </c>
      <c r="E422">
        <v>3095575.172286878</v>
      </c>
      <c r="F422">
        <v>863880.2490745907</v>
      </c>
      <c r="G422">
        <v>1520088.741760983</v>
      </c>
    </row>
    <row r="423" spans="1:7">
      <c r="A423">
        <v>421</v>
      </c>
      <c r="B423">
        <v>9890461.413823416</v>
      </c>
      <c r="C423">
        <v>1801359.141560578</v>
      </c>
      <c r="D423">
        <v>2609986.22380494</v>
      </c>
      <c r="E423">
        <v>3095593.447303328</v>
      </c>
      <c r="F423">
        <v>863558.1431005701</v>
      </c>
      <c r="G423">
        <v>1519964.458054002</v>
      </c>
    </row>
    <row r="424" spans="1:7">
      <c r="A424">
        <v>422</v>
      </c>
      <c r="B424">
        <v>9890462.422607413</v>
      </c>
      <c r="C424">
        <v>1801862.048973294</v>
      </c>
      <c r="D424">
        <v>2609874.877636317</v>
      </c>
      <c r="E424">
        <v>3095618.695022089</v>
      </c>
      <c r="F424">
        <v>863264.7214401196</v>
      </c>
      <c r="G424">
        <v>1519842.079535592</v>
      </c>
    </row>
    <row r="425" spans="1:7">
      <c r="A425">
        <v>423</v>
      </c>
      <c r="B425">
        <v>9890460.096379528</v>
      </c>
      <c r="C425">
        <v>1801601.191093564</v>
      </c>
      <c r="D425">
        <v>2609910.413091664</v>
      </c>
      <c r="E425">
        <v>3095642.004949576</v>
      </c>
      <c r="F425">
        <v>863407.8329434004</v>
      </c>
      <c r="G425">
        <v>1519898.654301325</v>
      </c>
    </row>
    <row r="426" spans="1:7">
      <c r="A426">
        <v>424</v>
      </c>
      <c r="B426">
        <v>9890461.459881175</v>
      </c>
      <c r="C426">
        <v>1801314.480786753</v>
      </c>
      <c r="D426">
        <v>2609995.055099905</v>
      </c>
      <c r="E426">
        <v>3095613.040188585</v>
      </c>
      <c r="F426">
        <v>863571.8997369851</v>
      </c>
      <c r="G426">
        <v>1519966.984068949</v>
      </c>
    </row>
    <row r="427" spans="1:7">
      <c r="A427">
        <v>425</v>
      </c>
      <c r="B427">
        <v>9890459.706311857</v>
      </c>
      <c r="C427">
        <v>1802621.461434548</v>
      </c>
      <c r="D427">
        <v>2609623.086299506</v>
      </c>
      <c r="E427">
        <v>3095778.454214283</v>
      </c>
      <c r="F427">
        <v>862798.7159417532</v>
      </c>
      <c r="G427">
        <v>1519637.988421768</v>
      </c>
    </row>
    <row r="428" spans="1:7">
      <c r="A428">
        <v>426</v>
      </c>
      <c r="B428">
        <v>9890462.03041284</v>
      </c>
      <c r="C428">
        <v>1802777.110018833</v>
      </c>
      <c r="D428">
        <v>2609556.847131545</v>
      </c>
      <c r="E428">
        <v>3095796.808586141</v>
      </c>
      <c r="F428">
        <v>862724.9176638364</v>
      </c>
      <c r="G428">
        <v>1519606.347012484</v>
      </c>
    </row>
    <row r="429" spans="1:7">
      <c r="A429">
        <v>427</v>
      </c>
      <c r="B429">
        <v>9890455.736684598</v>
      </c>
      <c r="C429">
        <v>1802251.426996477</v>
      </c>
      <c r="D429">
        <v>2609693.701123009</v>
      </c>
      <c r="E429">
        <v>3095824.56468435</v>
      </c>
      <c r="F429">
        <v>862980.1724957748</v>
      </c>
      <c r="G429">
        <v>1519705.871384989</v>
      </c>
    </row>
    <row r="430" spans="1:7">
      <c r="A430">
        <v>428</v>
      </c>
      <c r="B430">
        <v>9890455.566732457</v>
      </c>
      <c r="C430">
        <v>1802043.230663963</v>
      </c>
      <c r="D430">
        <v>2609763.510998608</v>
      </c>
      <c r="E430">
        <v>3095814.93765539</v>
      </c>
      <c r="F430">
        <v>863082.9210596443</v>
      </c>
      <c r="G430">
        <v>1519750.966354853</v>
      </c>
    </row>
    <row r="431" spans="1:7">
      <c r="A431">
        <v>429</v>
      </c>
      <c r="B431">
        <v>9890458.205796266</v>
      </c>
      <c r="C431">
        <v>1802422.699412876</v>
      </c>
      <c r="D431">
        <v>2609682.278099243</v>
      </c>
      <c r="E431">
        <v>3095837.815773153</v>
      </c>
      <c r="F431">
        <v>862853.0663570976</v>
      </c>
      <c r="G431">
        <v>1519662.346153898</v>
      </c>
    </row>
    <row r="432" spans="1:7">
      <c r="A432">
        <v>430</v>
      </c>
      <c r="B432">
        <v>9890457.958645036</v>
      </c>
      <c r="C432">
        <v>1801742.784641859</v>
      </c>
      <c r="D432">
        <v>2609837.107376244</v>
      </c>
      <c r="E432">
        <v>3095795.798844763</v>
      </c>
      <c r="F432">
        <v>863258.8796335197</v>
      </c>
      <c r="G432">
        <v>1519823.38814865</v>
      </c>
    </row>
    <row r="433" spans="1:7">
      <c r="A433">
        <v>431</v>
      </c>
      <c r="B433">
        <v>9890457.375151651</v>
      </c>
      <c r="C433">
        <v>1802479.967814389</v>
      </c>
      <c r="D433">
        <v>2609650.314037349</v>
      </c>
      <c r="E433">
        <v>3095859.362912407</v>
      </c>
      <c r="F433">
        <v>862825.8610087503</v>
      </c>
      <c r="G433">
        <v>1519641.869378754</v>
      </c>
    </row>
    <row r="434" spans="1:7">
      <c r="A434">
        <v>432</v>
      </c>
      <c r="B434">
        <v>9890456.322317488</v>
      </c>
      <c r="C434">
        <v>1802034.971533012</v>
      </c>
      <c r="D434">
        <v>2609769.49539166</v>
      </c>
      <c r="E434">
        <v>3095818.84459834</v>
      </c>
      <c r="F434">
        <v>863080.1700087821</v>
      </c>
      <c r="G434">
        <v>1519752.840785694</v>
      </c>
    </row>
    <row r="435" spans="1:7">
      <c r="A435">
        <v>433</v>
      </c>
      <c r="B435">
        <v>9890455.083505284</v>
      </c>
      <c r="C435">
        <v>1802235.46254995</v>
      </c>
      <c r="D435">
        <v>2609657.404318647</v>
      </c>
      <c r="E435">
        <v>3095882.087134121</v>
      </c>
      <c r="F435">
        <v>862983.2782374368</v>
      </c>
      <c r="G435">
        <v>1519696.851265129</v>
      </c>
    </row>
    <row r="436" spans="1:7">
      <c r="A436">
        <v>434</v>
      </c>
      <c r="B436">
        <v>9890453.979248676</v>
      </c>
      <c r="C436">
        <v>1802199.897352705</v>
      </c>
      <c r="D436">
        <v>2609661.826688152</v>
      </c>
      <c r="E436">
        <v>3095859.39453729</v>
      </c>
      <c r="F436">
        <v>863017.241887845</v>
      </c>
      <c r="G436">
        <v>1519715.618782684</v>
      </c>
    </row>
    <row r="437" spans="1:7">
      <c r="A437">
        <v>435</v>
      </c>
      <c r="B437">
        <v>9890453.60704661</v>
      </c>
      <c r="C437">
        <v>1802387.797773933</v>
      </c>
      <c r="D437">
        <v>2609626.259174842</v>
      </c>
      <c r="E437">
        <v>3095907.746517964</v>
      </c>
      <c r="F437">
        <v>862875.9055399768</v>
      </c>
      <c r="G437">
        <v>1519655.898039896</v>
      </c>
    </row>
    <row r="438" spans="1:7">
      <c r="A438">
        <v>436</v>
      </c>
      <c r="B438">
        <v>9890454.457343506</v>
      </c>
      <c r="C438">
        <v>1802359.249214383</v>
      </c>
      <c r="D438">
        <v>2609637.710902656</v>
      </c>
      <c r="E438">
        <v>3095912.811213361</v>
      </c>
      <c r="F438">
        <v>862886.153815384</v>
      </c>
      <c r="G438">
        <v>1519658.532197723</v>
      </c>
    </row>
    <row r="439" spans="1:7">
      <c r="A439">
        <v>437</v>
      </c>
      <c r="B439">
        <v>9890457.601448135</v>
      </c>
      <c r="C439">
        <v>1802409.654134899</v>
      </c>
      <c r="D439">
        <v>2609659.725842976</v>
      </c>
      <c r="E439">
        <v>3095796.203678377</v>
      </c>
      <c r="F439">
        <v>862909.7959462567</v>
      </c>
      <c r="G439">
        <v>1519682.221845627</v>
      </c>
    </row>
    <row r="440" spans="1:7">
      <c r="A440">
        <v>438</v>
      </c>
      <c r="B440">
        <v>9890454.666341219</v>
      </c>
      <c r="C440">
        <v>1802558.353537024</v>
      </c>
      <c r="D440">
        <v>2609625.054548838</v>
      </c>
      <c r="E440">
        <v>3095899.196411048</v>
      </c>
      <c r="F440">
        <v>862756.8337822999</v>
      </c>
      <c r="G440">
        <v>1519615.22806201</v>
      </c>
    </row>
    <row r="441" spans="1:7">
      <c r="A441">
        <v>439</v>
      </c>
      <c r="B441">
        <v>9890456.404791987</v>
      </c>
      <c r="C441">
        <v>1802123.654007589</v>
      </c>
      <c r="D441">
        <v>2609711.92661483</v>
      </c>
      <c r="E441">
        <v>3095854.127103068</v>
      </c>
      <c r="F441">
        <v>863038.0500786251</v>
      </c>
      <c r="G441">
        <v>1519728.646987875</v>
      </c>
    </row>
    <row r="442" spans="1:7">
      <c r="A442">
        <v>440</v>
      </c>
      <c r="B442">
        <v>9890454.515447231</v>
      </c>
      <c r="C442">
        <v>1802316.392081397</v>
      </c>
      <c r="D442">
        <v>2609641.138577221</v>
      </c>
      <c r="E442">
        <v>3095917.039150448</v>
      </c>
      <c r="F442">
        <v>862911.738782977</v>
      </c>
      <c r="G442">
        <v>1519668.206855188</v>
      </c>
    </row>
    <row r="443" spans="1:7">
      <c r="A443">
        <v>441</v>
      </c>
      <c r="B443">
        <v>9890453.274195559</v>
      </c>
      <c r="C443">
        <v>1802405.062624099</v>
      </c>
      <c r="D443">
        <v>2609647.263558647</v>
      </c>
      <c r="E443">
        <v>3095900.746029528</v>
      </c>
      <c r="F443">
        <v>862854.6227019874</v>
      </c>
      <c r="G443">
        <v>1519645.579281299</v>
      </c>
    </row>
    <row r="444" spans="1:7">
      <c r="A444">
        <v>442</v>
      </c>
      <c r="B444">
        <v>9890453.756849552</v>
      </c>
      <c r="C444">
        <v>1802452.458216508</v>
      </c>
      <c r="D444">
        <v>2609645.871099382</v>
      </c>
      <c r="E444">
        <v>3095890.865192972</v>
      </c>
      <c r="F444">
        <v>862826.9674568048</v>
      </c>
      <c r="G444">
        <v>1519637.594883885</v>
      </c>
    </row>
    <row r="445" spans="1:7">
      <c r="A445">
        <v>443</v>
      </c>
      <c r="B445">
        <v>9890453.121848267</v>
      </c>
      <c r="C445">
        <v>1801924.271425753</v>
      </c>
      <c r="D445">
        <v>2609720.027335583</v>
      </c>
      <c r="E445">
        <v>3095981.953263537</v>
      </c>
      <c r="F445">
        <v>863093.6605859956</v>
      </c>
      <c r="G445">
        <v>1519733.209237397</v>
      </c>
    </row>
    <row r="446" spans="1:7">
      <c r="A446">
        <v>444</v>
      </c>
      <c r="B446">
        <v>9890453.301771972</v>
      </c>
      <c r="C446">
        <v>1802098.273690763</v>
      </c>
      <c r="D446">
        <v>2609671.112358171</v>
      </c>
      <c r="E446">
        <v>3095991.748222361</v>
      </c>
      <c r="F446">
        <v>863000.0936575696</v>
      </c>
      <c r="G446">
        <v>1519692.073843108</v>
      </c>
    </row>
    <row r="447" spans="1:7">
      <c r="A447">
        <v>445</v>
      </c>
      <c r="B447">
        <v>9890455.369462769</v>
      </c>
      <c r="C447">
        <v>1803003.145872005</v>
      </c>
      <c r="D447">
        <v>2609472.443849326</v>
      </c>
      <c r="E447">
        <v>3096061.125625981</v>
      </c>
      <c r="F447">
        <v>862453.7568402445</v>
      </c>
      <c r="G447">
        <v>1519464.897275211</v>
      </c>
    </row>
    <row r="448" spans="1:7">
      <c r="A448">
        <v>446</v>
      </c>
      <c r="B448">
        <v>9890454.617042167</v>
      </c>
      <c r="C448">
        <v>1801696.503273733</v>
      </c>
      <c r="D448">
        <v>2609795.886741181</v>
      </c>
      <c r="E448">
        <v>3095960.292825677</v>
      </c>
      <c r="F448">
        <v>863215.7123900627</v>
      </c>
      <c r="G448">
        <v>1519786.221811512</v>
      </c>
    </row>
    <row r="449" spans="1:7">
      <c r="A449">
        <v>447</v>
      </c>
      <c r="B449">
        <v>9890453.749432141</v>
      </c>
      <c r="C449">
        <v>1801360.879001609</v>
      </c>
      <c r="D449">
        <v>2609826.667788839</v>
      </c>
      <c r="E449">
        <v>3095987.827494168</v>
      </c>
      <c r="F449">
        <v>863420.5324856858</v>
      </c>
      <c r="G449">
        <v>1519857.842661839</v>
      </c>
    </row>
    <row r="450" spans="1:7">
      <c r="A450">
        <v>448</v>
      </c>
      <c r="B450">
        <v>9890453.541187981</v>
      </c>
      <c r="C450">
        <v>1801939.953754836</v>
      </c>
      <c r="D450">
        <v>2609717.12150627</v>
      </c>
      <c r="E450">
        <v>3095972.943088232</v>
      </c>
      <c r="F450">
        <v>863090.3077516319</v>
      </c>
      <c r="G450">
        <v>1519733.215087011</v>
      </c>
    </row>
    <row r="451" spans="1:7">
      <c r="A451">
        <v>449</v>
      </c>
      <c r="B451">
        <v>9890455.282108886</v>
      </c>
      <c r="C451">
        <v>1801440.540660453</v>
      </c>
      <c r="D451">
        <v>2609853.254503648</v>
      </c>
      <c r="E451">
        <v>3095951.503152691</v>
      </c>
      <c r="F451">
        <v>863365.9995606173</v>
      </c>
      <c r="G451">
        <v>1519843.984231478</v>
      </c>
    </row>
    <row r="452" spans="1:7">
      <c r="A452">
        <v>450</v>
      </c>
      <c r="B452">
        <v>9890454.398658397</v>
      </c>
      <c r="C452">
        <v>1802445.569165522</v>
      </c>
      <c r="D452">
        <v>2609571.124433271</v>
      </c>
      <c r="E452">
        <v>3096051.756121795</v>
      </c>
      <c r="F452">
        <v>862784.881941053</v>
      </c>
      <c r="G452">
        <v>1519601.066996757</v>
      </c>
    </row>
    <row r="453" spans="1:7">
      <c r="A453">
        <v>451</v>
      </c>
      <c r="B453">
        <v>9890454.59962748</v>
      </c>
      <c r="C453">
        <v>1802081.041077756</v>
      </c>
      <c r="D453">
        <v>2609604.847192073</v>
      </c>
      <c r="E453">
        <v>3096037.130055573</v>
      </c>
      <c r="F453">
        <v>863030.3888649652</v>
      </c>
      <c r="G453">
        <v>1519701.192437114</v>
      </c>
    </row>
    <row r="454" spans="1:7">
      <c r="A454">
        <v>452</v>
      </c>
      <c r="B454">
        <v>9890454.358325073</v>
      </c>
      <c r="C454">
        <v>1801870.655206844</v>
      </c>
      <c r="D454">
        <v>2609733.761073045</v>
      </c>
      <c r="E454">
        <v>3095961.777273905</v>
      </c>
      <c r="F454">
        <v>863137.4687879795</v>
      </c>
      <c r="G454">
        <v>1519750.695983301</v>
      </c>
    </row>
    <row r="455" spans="1:7">
      <c r="A455">
        <v>453</v>
      </c>
      <c r="B455">
        <v>9890454.150597183</v>
      </c>
      <c r="C455">
        <v>1802454.100862493</v>
      </c>
      <c r="D455">
        <v>2609587.146198333</v>
      </c>
      <c r="E455">
        <v>3095985.895419821</v>
      </c>
      <c r="F455">
        <v>862806.7347345828</v>
      </c>
      <c r="G455">
        <v>1519620.273381954</v>
      </c>
    </row>
    <row r="456" spans="1:7">
      <c r="A456">
        <v>454</v>
      </c>
      <c r="B456">
        <v>9890452.560244823</v>
      </c>
      <c r="C456">
        <v>1802221.433240484</v>
      </c>
      <c r="D456">
        <v>2609644.377151208</v>
      </c>
      <c r="E456">
        <v>3096008.005379269</v>
      </c>
      <c r="F456">
        <v>862918.9307210788</v>
      </c>
      <c r="G456">
        <v>1519659.813752782</v>
      </c>
    </row>
    <row r="457" spans="1:7">
      <c r="A457">
        <v>455</v>
      </c>
      <c r="B457">
        <v>9890455.797398327</v>
      </c>
      <c r="C457">
        <v>1801746.052655384</v>
      </c>
      <c r="D457">
        <v>2609725.597647038</v>
      </c>
      <c r="E457">
        <v>3096019.430637659</v>
      </c>
      <c r="F457">
        <v>863196.918403643</v>
      </c>
      <c r="G457">
        <v>1519767.798054603</v>
      </c>
    </row>
    <row r="458" spans="1:7">
      <c r="A458">
        <v>456</v>
      </c>
      <c r="B458">
        <v>9890454.291377138</v>
      </c>
      <c r="C458">
        <v>1802016.399366892</v>
      </c>
      <c r="D458">
        <v>2609713.693861453</v>
      </c>
      <c r="E458">
        <v>3095999.950398253</v>
      </c>
      <c r="F458">
        <v>863019.6139723151</v>
      </c>
      <c r="G458">
        <v>1519704.633778225</v>
      </c>
    </row>
    <row r="459" spans="1:7">
      <c r="A459">
        <v>457</v>
      </c>
      <c r="B459">
        <v>9890454.13578127</v>
      </c>
      <c r="C459">
        <v>1802288.482911058</v>
      </c>
      <c r="D459">
        <v>2609615.619460473</v>
      </c>
      <c r="E459">
        <v>3096028.834527099</v>
      </c>
      <c r="F459">
        <v>862876.0962523345</v>
      </c>
      <c r="G459">
        <v>1519645.102630306</v>
      </c>
    </row>
    <row r="460" spans="1:7">
      <c r="A460">
        <v>458</v>
      </c>
      <c r="B460">
        <v>9890452.73354293</v>
      </c>
      <c r="C460">
        <v>1802071.769477886</v>
      </c>
      <c r="D460">
        <v>2609710.815294619</v>
      </c>
      <c r="E460">
        <v>3095972.15948293</v>
      </c>
      <c r="F460">
        <v>862998.6632341096</v>
      </c>
      <c r="G460">
        <v>1519699.326053384</v>
      </c>
    </row>
    <row r="461" spans="1:7">
      <c r="A461">
        <v>459</v>
      </c>
      <c r="B461">
        <v>9890454.645906236</v>
      </c>
      <c r="C461">
        <v>1803108.335403092</v>
      </c>
      <c r="D461">
        <v>2609399.506717399</v>
      </c>
      <c r="E461">
        <v>3096061.977265961</v>
      </c>
      <c r="F461">
        <v>862431.6426474886</v>
      </c>
      <c r="G461">
        <v>1519453.183872294</v>
      </c>
    </row>
    <row r="462" spans="1:7">
      <c r="A462">
        <v>460</v>
      </c>
      <c r="B462">
        <v>9890452.998648806</v>
      </c>
      <c r="C462">
        <v>1802238.305542743</v>
      </c>
      <c r="D462">
        <v>2609632.572069832</v>
      </c>
      <c r="E462">
        <v>3095980.924983753</v>
      </c>
      <c r="F462">
        <v>862933.7722490068</v>
      </c>
      <c r="G462">
        <v>1519667.423803472</v>
      </c>
    </row>
    <row r="463" spans="1:7">
      <c r="A463">
        <v>461</v>
      </c>
      <c r="B463">
        <v>9890454.142499376</v>
      </c>
      <c r="C463">
        <v>1802307.183452482</v>
      </c>
      <c r="D463">
        <v>2609652.708597273</v>
      </c>
      <c r="E463">
        <v>3095940.907365025</v>
      </c>
      <c r="F463">
        <v>862895.9091056265</v>
      </c>
      <c r="G463">
        <v>1519657.433978969</v>
      </c>
    </row>
    <row r="464" spans="1:7">
      <c r="A464">
        <v>462</v>
      </c>
      <c r="B464">
        <v>9890453.786121979</v>
      </c>
      <c r="C464">
        <v>1802283.416814558</v>
      </c>
      <c r="D464">
        <v>2609627.328317282</v>
      </c>
      <c r="E464">
        <v>3096037.238870755</v>
      </c>
      <c r="F464">
        <v>862871.543797804</v>
      </c>
      <c r="G464">
        <v>1519634.25832158</v>
      </c>
    </row>
    <row r="465" spans="1:7">
      <c r="A465">
        <v>463</v>
      </c>
      <c r="B465">
        <v>9890452.14482018</v>
      </c>
      <c r="C465">
        <v>1802157.786743057</v>
      </c>
      <c r="D465">
        <v>2609654.534009122</v>
      </c>
      <c r="E465">
        <v>3095993.453458363</v>
      </c>
      <c r="F465">
        <v>862966.5839490319</v>
      </c>
      <c r="G465">
        <v>1519679.786660606</v>
      </c>
    </row>
    <row r="466" spans="1:7">
      <c r="A466">
        <v>464</v>
      </c>
      <c r="B466">
        <v>9890452.392026888</v>
      </c>
      <c r="C466">
        <v>1802074.144186823</v>
      </c>
      <c r="D466">
        <v>2609676.143524876</v>
      </c>
      <c r="E466">
        <v>3095977.611485347</v>
      </c>
      <c r="F466">
        <v>863020.818943533</v>
      </c>
      <c r="G466">
        <v>1519703.673886311</v>
      </c>
    </row>
    <row r="467" spans="1:7">
      <c r="A467">
        <v>465</v>
      </c>
      <c r="B467">
        <v>9890452.31248386</v>
      </c>
      <c r="C467">
        <v>1802229.530910542</v>
      </c>
      <c r="D467">
        <v>2609650.029925106</v>
      </c>
      <c r="E467">
        <v>3095987.819823349</v>
      </c>
      <c r="F467">
        <v>862920.9346207393</v>
      </c>
      <c r="G467">
        <v>1519663.997204123</v>
      </c>
    </row>
    <row r="468" spans="1:7">
      <c r="A468">
        <v>466</v>
      </c>
      <c r="B468">
        <v>9890452.749295488</v>
      </c>
      <c r="C468">
        <v>1802272.085080981</v>
      </c>
      <c r="D468">
        <v>2609642.434301932</v>
      </c>
      <c r="E468">
        <v>3095988.559552599</v>
      </c>
      <c r="F468">
        <v>862893.953838166</v>
      </c>
      <c r="G468">
        <v>1519655.71652181</v>
      </c>
    </row>
    <row r="469" spans="1:7">
      <c r="A469">
        <v>467</v>
      </c>
      <c r="B469">
        <v>9890452.212138582</v>
      </c>
      <c r="C469">
        <v>1802133.489498575</v>
      </c>
      <c r="D469">
        <v>2609653.592335981</v>
      </c>
      <c r="E469">
        <v>3095998.928545683</v>
      </c>
      <c r="F469">
        <v>862981.5291486699</v>
      </c>
      <c r="G469">
        <v>1519684.672609674</v>
      </c>
    </row>
    <row r="470" spans="1:7">
      <c r="A470">
        <v>468</v>
      </c>
      <c r="B470">
        <v>9890451.506723197</v>
      </c>
      <c r="C470">
        <v>1802180.588219168</v>
      </c>
      <c r="D470">
        <v>2609643.935928049</v>
      </c>
      <c r="E470">
        <v>3095992.289592962</v>
      </c>
      <c r="F470">
        <v>862957.1816624468</v>
      </c>
      <c r="G470">
        <v>1519677.51132057</v>
      </c>
    </row>
    <row r="471" spans="1:7">
      <c r="A471">
        <v>469</v>
      </c>
      <c r="B471">
        <v>9890451.654391501</v>
      </c>
      <c r="C471">
        <v>1802455.813086636</v>
      </c>
      <c r="D471">
        <v>2609576.165767189</v>
      </c>
      <c r="E471">
        <v>3096012.026314481</v>
      </c>
      <c r="F471">
        <v>862796.8934723851</v>
      </c>
      <c r="G471">
        <v>1519610.75575081</v>
      </c>
    </row>
    <row r="472" spans="1:7">
      <c r="A472">
        <v>470</v>
      </c>
      <c r="B472">
        <v>9890451.380923731</v>
      </c>
      <c r="C472">
        <v>1802307.937695188</v>
      </c>
      <c r="D472">
        <v>2609621.124042598</v>
      </c>
      <c r="E472">
        <v>3096000.577336601</v>
      </c>
      <c r="F472">
        <v>862878.3718657086</v>
      </c>
      <c r="G472">
        <v>1519643.369983635</v>
      </c>
    </row>
    <row r="473" spans="1:7">
      <c r="A473">
        <v>471</v>
      </c>
      <c r="B473">
        <v>9890451.661285605</v>
      </c>
      <c r="C473">
        <v>1802243.587722426</v>
      </c>
      <c r="D473">
        <v>2609625.822883868</v>
      </c>
      <c r="E473">
        <v>3096009.124523538</v>
      </c>
      <c r="F473">
        <v>862916.1296330764</v>
      </c>
      <c r="G473">
        <v>1519656.996522697</v>
      </c>
    </row>
    <row r="474" spans="1:7">
      <c r="A474">
        <v>472</v>
      </c>
      <c r="B474">
        <v>9890451.541033559</v>
      </c>
      <c r="C474">
        <v>1802449.129108402</v>
      </c>
      <c r="D474">
        <v>2609556.165220991</v>
      </c>
      <c r="E474">
        <v>3096019.01524226</v>
      </c>
      <c r="F474">
        <v>862811.6789865653</v>
      </c>
      <c r="G474">
        <v>1519615.552475338</v>
      </c>
    </row>
    <row r="475" spans="1:7">
      <c r="A475">
        <v>473</v>
      </c>
      <c r="B475">
        <v>9890452.269014999</v>
      </c>
      <c r="C475">
        <v>1802475.785731994</v>
      </c>
      <c r="D475">
        <v>2609585.471154371</v>
      </c>
      <c r="E475">
        <v>3096004.580468968</v>
      </c>
      <c r="F475">
        <v>862781.2412482069</v>
      </c>
      <c r="G475">
        <v>1519605.19041146</v>
      </c>
    </row>
    <row r="476" spans="1:7">
      <c r="A476">
        <v>474</v>
      </c>
      <c r="B476">
        <v>9890452.395653805</v>
      </c>
      <c r="C476">
        <v>1802081.766802739</v>
      </c>
      <c r="D476">
        <v>2609650.937375414</v>
      </c>
      <c r="E476">
        <v>3096043.635794785</v>
      </c>
      <c r="F476">
        <v>862992.2327610237</v>
      </c>
      <c r="G476">
        <v>1519683.822919844</v>
      </c>
    </row>
    <row r="477" spans="1:7">
      <c r="A477">
        <v>475</v>
      </c>
      <c r="B477">
        <v>9890451.764787799</v>
      </c>
      <c r="C477">
        <v>1802089.203345871</v>
      </c>
      <c r="D477">
        <v>2609673.128119379</v>
      </c>
      <c r="E477">
        <v>3095993.204584552</v>
      </c>
      <c r="F477">
        <v>863002.0842783917</v>
      </c>
      <c r="G477">
        <v>1519694.144459605</v>
      </c>
    </row>
    <row r="478" spans="1:7">
      <c r="A478">
        <v>476</v>
      </c>
      <c r="B478">
        <v>9890450.89341169</v>
      </c>
      <c r="C478">
        <v>1802416.416699237</v>
      </c>
      <c r="D478">
        <v>2609571.750017368</v>
      </c>
      <c r="E478">
        <v>3096004.710101914</v>
      </c>
      <c r="F478">
        <v>862836.119942948</v>
      </c>
      <c r="G478">
        <v>1519621.896650224</v>
      </c>
    </row>
    <row r="479" spans="1:7">
      <c r="A479">
        <v>477</v>
      </c>
      <c r="B479">
        <v>9890451.121779064</v>
      </c>
      <c r="C479">
        <v>1802395.323054928</v>
      </c>
      <c r="D479">
        <v>2609583.898558048</v>
      </c>
      <c r="E479">
        <v>3095991.200401398</v>
      </c>
      <c r="F479">
        <v>862851.8749395367</v>
      </c>
      <c r="G479">
        <v>1519628.824825154</v>
      </c>
    </row>
    <row r="480" spans="1:7">
      <c r="A480">
        <v>478</v>
      </c>
      <c r="B480">
        <v>9890450.3389134</v>
      </c>
      <c r="C480">
        <v>1802433.080925037</v>
      </c>
      <c r="D480">
        <v>2609574.481953831</v>
      </c>
      <c r="E480">
        <v>3095968.533422319</v>
      </c>
      <c r="F480">
        <v>862844.8583315226</v>
      </c>
      <c r="G480">
        <v>1519629.384280689</v>
      </c>
    </row>
    <row r="481" spans="1:7">
      <c r="A481">
        <v>479</v>
      </c>
      <c r="B481">
        <v>9890450.475442892</v>
      </c>
      <c r="C481">
        <v>1802167.524410716</v>
      </c>
      <c r="D481">
        <v>2609653.813592856</v>
      </c>
      <c r="E481">
        <v>3095934.908926612</v>
      </c>
      <c r="F481">
        <v>862998.7419268376</v>
      </c>
      <c r="G481">
        <v>1519695.486585871</v>
      </c>
    </row>
    <row r="482" spans="1:7">
      <c r="A482">
        <v>480</v>
      </c>
      <c r="B482">
        <v>9890451.37402009</v>
      </c>
      <c r="C482">
        <v>1802476.768278304</v>
      </c>
      <c r="D482">
        <v>2609562.271203265</v>
      </c>
      <c r="E482">
        <v>3095984.583128113</v>
      </c>
      <c r="F482">
        <v>862812.2276805406</v>
      </c>
      <c r="G482">
        <v>1519615.523729869</v>
      </c>
    </row>
    <row r="483" spans="1:7">
      <c r="A483">
        <v>481</v>
      </c>
      <c r="B483">
        <v>9890450.592224406</v>
      </c>
      <c r="C483">
        <v>1802474.542653017</v>
      </c>
      <c r="D483">
        <v>2609562.866632077</v>
      </c>
      <c r="E483">
        <v>3095973.196418205</v>
      </c>
      <c r="F483">
        <v>862821.4431046335</v>
      </c>
      <c r="G483">
        <v>1519618.543416473</v>
      </c>
    </row>
    <row r="484" spans="1:7">
      <c r="A484">
        <v>482</v>
      </c>
      <c r="B484">
        <v>9890451.203541758</v>
      </c>
      <c r="C484">
        <v>1802233.960495959</v>
      </c>
      <c r="D484">
        <v>2609621.791590033</v>
      </c>
      <c r="E484">
        <v>3095931.830380391</v>
      </c>
      <c r="F484">
        <v>862978.3293034704</v>
      </c>
      <c r="G484">
        <v>1519685.291771903</v>
      </c>
    </row>
    <row r="485" spans="1:7">
      <c r="A485">
        <v>483</v>
      </c>
      <c r="B485">
        <v>9890450.195688443</v>
      </c>
      <c r="C485">
        <v>1802421.138852719</v>
      </c>
      <c r="D485">
        <v>2609573.534784555</v>
      </c>
      <c r="E485">
        <v>3095964.13719799</v>
      </c>
      <c r="F485">
        <v>862857.6255838217</v>
      </c>
      <c r="G485">
        <v>1519633.759269359</v>
      </c>
    </row>
    <row r="486" spans="1:7">
      <c r="A486">
        <v>484</v>
      </c>
      <c r="B486">
        <v>9890450.316990715</v>
      </c>
      <c r="C486">
        <v>1802266.319807294</v>
      </c>
      <c r="D486">
        <v>2609620.581160517</v>
      </c>
      <c r="E486">
        <v>3095945.751023644</v>
      </c>
      <c r="F486">
        <v>862945.421459701</v>
      </c>
      <c r="G486">
        <v>1519672.243539558</v>
      </c>
    </row>
    <row r="487" spans="1:7">
      <c r="A487">
        <v>485</v>
      </c>
      <c r="B487">
        <v>9890450.590677835</v>
      </c>
      <c r="C487">
        <v>1802423.230229811</v>
      </c>
      <c r="D487">
        <v>2609576.270020084</v>
      </c>
      <c r="E487">
        <v>3095981.680429332</v>
      </c>
      <c r="F487">
        <v>862843.2586304328</v>
      </c>
      <c r="G487">
        <v>1519626.151368175</v>
      </c>
    </row>
    <row r="488" spans="1:7">
      <c r="A488">
        <v>486</v>
      </c>
      <c r="B488">
        <v>9890450.199801333</v>
      </c>
      <c r="C488">
        <v>1802517.846377727</v>
      </c>
      <c r="D488">
        <v>2609539.627412505</v>
      </c>
      <c r="E488">
        <v>3095969.509642316</v>
      </c>
      <c r="F488">
        <v>862812.700443221</v>
      </c>
      <c r="G488">
        <v>1519610.515925567</v>
      </c>
    </row>
    <row r="489" spans="1:7">
      <c r="A489">
        <v>487</v>
      </c>
      <c r="B489">
        <v>9890450.641603967</v>
      </c>
      <c r="C489">
        <v>1802509.39570525</v>
      </c>
      <c r="D489">
        <v>2609539.772963418</v>
      </c>
      <c r="E489">
        <v>3095980.95217267</v>
      </c>
      <c r="F489">
        <v>862809.1462172695</v>
      </c>
      <c r="G489">
        <v>1519611.374545361</v>
      </c>
    </row>
    <row r="490" spans="1:7">
      <c r="A490">
        <v>488</v>
      </c>
      <c r="B490">
        <v>9890450.240210749</v>
      </c>
      <c r="C490">
        <v>1802503.326879038</v>
      </c>
      <c r="D490">
        <v>2609575.570013848</v>
      </c>
      <c r="E490">
        <v>3095942.689725677</v>
      </c>
      <c r="F490">
        <v>862807.6826826194</v>
      </c>
      <c r="G490">
        <v>1519620.970909567</v>
      </c>
    </row>
    <row r="491" spans="1:7">
      <c r="A491">
        <v>489</v>
      </c>
      <c r="B491">
        <v>9890450.045030914</v>
      </c>
      <c r="C491">
        <v>1802363.741299257</v>
      </c>
      <c r="D491">
        <v>2609586.64510761</v>
      </c>
      <c r="E491">
        <v>3095952.506862904</v>
      </c>
      <c r="F491">
        <v>862896.5332887652</v>
      </c>
      <c r="G491">
        <v>1519650.618472376</v>
      </c>
    </row>
    <row r="492" spans="1:7">
      <c r="A492">
        <v>490</v>
      </c>
      <c r="B492">
        <v>9890450.665418353</v>
      </c>
      <c r="C492">
        <v>1802473.542362325</v>
      </c>
      <c r="D492">
        <v>2609568.561794968</v>
      </c>
      <c r="E492">
        <v>3095965.053753009</v>
      </c>
      <c r="F492">
        <v>862822.8700590958</v>
      </c>
      <c r="G492">
        <v>1519620.637448955</v>
      </c>
    </row>
    <row r="493" spans="1:7">
      <c r="A493">
        <v>491</v>
      </c>
      <c r="B493">
        <v>9890450.31928453</v>
      </c>
      <c r="C493">
        <v>1802413.003917119</v>
      </c>
      <c r="D493">
        <v>2609585.811021707</v>
      </c>
      <c r="E493">
        <v>3095945.412599377</v>
      </c>
      <c r="F493">
        <v>862865.8271885902</v>
      </c>
      <c r="G493">
        <v>1519640.264557737</v>
      </c>
    </row>
    <row r="494" spans="1:7">
      <c r="A494">
        <v>492</v>
      </c>
      <c r="B494">
        <v>9890450.220553475</v>
      </c>
      <c r="C494">
        <v>1802481.928186776</v>
      </c>
      <c r="D494">
        <v>2609575.469248231</v>
      </c>
      <c r="E494">
        <v>3095942.029948256</v>
      </c>
      <c r="F494">
        <v>862824.8945005713</v>
      </c>
      <c r="G494">
        <v>1519625.898669641</v>
      </c>
    </row>
    <row r="495" spans="1:7">
      <c r="A495">
        <v>493</v>
      </c>
      <c r="B495">
        <v>9890450.024542442</v>
      </c>
      <c r="C495">
        <v>1802377.08477451</v>
      </c>
      <c r="D495">
        <v>2609590.187558386</v>
      </c>
      <c r="E495">
        <v>3095950.065188229</v>
      </c>
      <c r="F495">
        <v>862886.5659370774</v>
      </c>
      <c r="G495">
        <v>1519646.121084239</v>
      </c>
    </row>
    <row r="496" spans="1:7">
      <c r="A496">
        <v>494</v>
      </c>
      <c r="B496">
        <v>9890450.504157016</v>
      </c>
      <c r="C496">
        <v>1802222.778755099</v>
      </c>
      <c r="D496">
        <v>2609592.210070349</v>
      </c>
      <c r="E496">
        <v>3095943.924073798</v>
      </c>
      <c r="F496">
        <v>863000.8655519712</v>
      </c>
      <c r="G496">
        <v>1519690.7257058</v>
      </c>
    </row>
    <row r="497" spans="1:7">
      <c r="A497">
        <v>495</v>
      </c>
      <c r="B497">
        <v>9890450.069804061</v>
      </c>
      <c r="C497">
        <v>1802286.819644691</v>
      </c>
      <c r="D497">
        <v>2609603.920795861</v>
      </c>
      <c r="E497">
        <v>3095960.67311563</v>
      </c>
      <c r="F497">
        <v>862934.899442561</v>
      </c>
      <c r="G497">
        <v>1519663.756805317</v>
      </c>
    </row>
    <row r="498" spans="1:7">
      <c r="A498">
        <v>496</v>
      </c>
      <c r="B498">
        <v>9890450.526477374</v>
      </c>
      <c r="C498">
        <v>1802291.41879705</v>
      </c>
      <c r="D498">
        <v>2609597.119149719</v>
      </c>
      <c r="E498">
        <v>3095976.81603974</v>
      </c>
      <c r="F498">
        <v>862926.3409541012</v>
      </c>
      <c r="G498">
        <v>1519658.831536763</v>
      </c>
    </row>
    <row r="499" spans="1:7">
      <c r="A499">
        <v>497</v>
      </c>
      <c r="B499">
        <v>9890450.101117345</v>
      </c>
      <c r="C499">
        <v>1802684.721103484</v>
      </c>
      <c r="D499">
        <v>2609513.549996496</v>
      </c>
      <c r="E499">
        <v>3095971.683425982</v>
      </c>
      <c r="F499">
        <v>862708.1570149712</v>
      </c>
      <c r="G499">
        <v>1519571.98957641</v>
      </c>
    </row>
    <row r="500" spans="1:7">
      <c r="A500">
        <v>498</v>
      </c>
      <c r="B500">
        <v>9890450.642041864</v>
      </c>
      <c r="C500">
        <v>1802107.16699559</v>
      </c>
      <c r="D500">
        <v>2609656.969355422</v>
      </c>
      <c r="E500">
        <v>3095918.706341554</v>
      </c>
      <c r="F500">
        <v>863053.7043070606</v>
      </c>
      <c r="G500">
        <v>1519714.095042237</v>
      </c>
    </row>
    <row r="501" spans="1:7">
      <c r="A501">
        <v>499</v>
      </c>
      <c r="B501">
        <v>9890450.348202979</v>
      </c>
      <c r="C501">
        <v>1802457.747323063</v>
      </c>
      <c r="D501">
        <v>2609569.315487727</v>
      </c>
      <c r="E501">
        <v>3095944.789394109</v>
      </c>
      <c r="F501">
        <v>862847.4618032679</v>
      </c>
      <c r="G501">
        <v>1519631.034194814</v>
      </c>
    </row>
    <row r="502" spans="1:7">
      <c r="A502">
        <v>500</v>
      </c>
      <c r="B502">
        <v>9890450.977183221</v>
      </c>
      <c r="C502">
        <v>1802773.975483903</v>
      </c>
      <c r="D502">
        <v>2609530.96797075</v>
      </c>
      <c r="E502">
        <v>3095938.651394995</v>
      </c>
      <c r="F502">
        <v>862652.206512096</v>
      </c>
      <c r="G502">
        <v>1519555.175821476</v>
      </c>
    </row>
    <row r="503" spans="1:7">
      <c r="A503">
        <v>501</v>
      </c>
      <c r="B503">
        <v>9890450.076093508</v>
      </c>
      <c r="C503">
        <v>1802204.720134459</v>
      </c>
      <c r="D503">
        <v>2609643.287284981</v>
      </c>
      <c r="E503">
        <v>3095934.848942246</v>
      </c>
      <c r="F503">
        <v>862981.0174347311</v>
      </c>
      <c r="G503">
        <v>1519686.202297092</v>
      </c>
    </row>
    <row r="504" spans="1:7">
      <c r="A504">
        <v>502</v>
      </c>
      <c r="B504">
        <v>9890450.193435302</v>
      </c>
      <c r="C504">
        <v>1802333.524162209</v>
      </c>
      <c r="D504">
        <v>2609604.968127837</v>
      </c>
      <c r="E504">
        <v>3095947.263379811</v>
      </c>
      <c r="F504">
        <v>862909.2894277599</v>
      </c>
      <c r="G504">
        <v>1519655.148337684</v>
      </c>
    </row>
    <row r="505" spans="1:7">
      <c r="A505">
        <v>503</v>
      </c>
      <c r="B505">
        <v>9890450.065769194</v>
      </c>
      <c r="C505">
        <v>1802334.875736533</v>
      </c>
      <c r="D505">
        <v>2609602.386245303</v>
      </c>
      <c r="E505">
        <v>3095951.738001223</v>
      </c>
      <c r="F505">
        <v>862906.7309200469</v>
      </c>
      <c r="G505">
        <v>1519654.334866088</v>
      </c>
    </row>
    <row r="506" spans="1:7">
      <c r="A506">
        <v>504</v>
      </c>
      <c r="B506">
        <v>9890449.919438964</v>
      </c>
      <c r="C506">
        <v>1802354.253571277</v>
      </c>
      <c r="D506">
        <v>2609595.235978081</v>
      </c>
      <c r="E506">
        <v>3095953.075410643</v>
      </c>
      <c r="F506">
        <v>862896.5423700919</v>
      </c>
      <c r="G506">
        <v>1519650.81210887</v>
      </c>
    </row>
    <row r="507" spans="1:7">
      <c r="A507">
        <v>505</v>
      </c>
      <c r="B507">
        <v>9890449.773746317</v>
      </c>
      <c r="C507">
        <v>1802248.564388308</v>
      </c>
      <c r="D507">
        <v>2609630.198387545</v>
      </c>
      <c r="E507">
        <v>3095933.634624961</v>
      </c>
      <c r="F507">
        <v>862958.6851567638</v>
      </c>
      <c r="G507">
        <v>1519678.69118874</v>
      </c>
    </row>
    <row r="508" spans="1:7">
      <c r="A508">
        <v>506</v>
      </c>
      <c r="B508">
        <v>9890449.86222613</v>
      </c>
      <c r="C508">
        <v>1802287.344312649</v>
      </c>
      <c r="D508">
        <v>2609620.91455358</v>
      </c>
      <c r="E508">
        <v>3095942.380816231</v>
      </c>
      <c r="F508">
        <v>862931.8194278387</v>
      </c>
      <c r="G508">
        <v>1519667.403115831</v>
      </c>
    </row>
    <row r="509" spans="1:7">
      <c r="A509">
        <v>507</v>
      </c>
      <c r="B509">
        <v>9890449.83820202</v>
      </c>
      <c r="C509">
        <v>1802177.05929596</v>
      </c>
      <c r="D509">
        <v>2609646.177846895</v>
      </c>
      <c r="E509">
        <v>3095922.259748609</v>
      </c>
      <c r="F509">
        <v>863005.2674592531</v>
      </c>
      <c r="G509">
        <v>1519699.073851303</v>
      </c>
    </row>
    <row r="510" spans="1:7">
      <c r="A510">
        <v>508</v>
      </c>
      <c r="B510">
        <v>9890449.678971715</v>
      </c>
      <c r="C510">
        <v>1802214.630256537</v>
      </c>
      <c r="D510">
        <v>2609639.279675534</v>
      </c>
      <c r="E510">
        <v>3095932.923597354</v>
      </c>
      <c r="F510">
        <v>862976.5825529138</v>
      </c>
      <c r="G510">
        <v>1519686.262889378</v>
      </c>
    </row>
    <row r="511" spans="1:7">
      <c r="A511">
        <v>509</v>
      </c>
      <c r="B511">
        <v>9890449.820424948</v>
      </c>
      <c r="C511">
        <v>1802241.414781348</v>
      </c>
      <c r="D511">
        <v>2609626.931523097</v>
      </c>
      <c r="E511">
        <v>3095953.181454652</v>
      </c>
      <c r="F511">
        <v>862953.4389705793</v>
      </c>
      <c r="G511">
        <v>1519674.853695273</v>
      </c>
    </row>
    <row r="512" spans="1:7">
      <c r="A512">
        <v>510</v>
      </c>
      <c r="B512">
        <v>9890449.752880555</v>
      </c>
      <c r="C512">
        <v>1802212.513488903</v>
      </c>
      <c r="D512">
        <v>2609634.316471424</v>
      </c>
      <c r="E512">
        <v>3095937.909834403</v>
      </c>
      <c r="F512">
        <v>862979.6976655396</v>
      </c>
      <c r="G512">
        <v>1519685.315420285</v>
      </c>
    </row>
    <row r="513" spans="1:7">
      <c r="A513">
        <v>511</v>
      </c>
      <c r="B513">
        <v>9890450.221296016</v>
      </c>
      <c r="C513">
        <v>1802127.732368711</v>
      </c>
      <c r="D513">
        <v>2609659.069286369</v>
      </c>
      <c r="E513">
        <v>3095935.091149286</v>
      </c>
      <c r="F513">
        <v>863023.1084794712</v>
      </c>
      <c r="G513">
        <v>1519705.220012181</v>
      </c>
    </row>
    <row r="514" spans="1:7">
      <c r="A514">
        <v>512</v>
      </c>
      <c r="B514">
        <v>9890449.572963243</v>
      </c>
      <c r="C514">
        <v>1802236.110674097</v>
      </c>
      <c r="D514">
        <v>2609636.530748209</v>
      </c>
      <c r="E514">
        <v>3095930.520251019</v>
      </c>
      <c r="F514">
        <v>862964.199416313</v>
      </c>
      <c r="G514">
        <v>1519682.211873606</v>
      </c>
    </row>
    <row r="515" spans="1:7">
      <c r="A515">
        <v>513</v>
      </c>
      <c r="B515">
        <v>9890449.525610572</v>
      </c>
      <c r="C515">
        <v>1802240.576360412</v>
      </c>
      <c r="D515">
        <v>2609635.702421033</v>
      </c>
      <c r="E515">
        <v>3095933.239358183</v>
      </c>
      <c r="F515">
        <v>862959.5487208791</v>
      </c>
      <c r="G515">
        <v>1519680.458750065</v>
      </c>
    </row>
    <row r="516" spans="1:7">
      <c r="A516">
        <v>514</v>
      </c>
      <c r="B516">
        <v>9890449.629909318</v>
      </c>
      <c r="C516">
        <v>1802345.921952771</v>
      </c>
      <c r="D516">
        <v>2609614.618626697</v>
      </c>
      <c r="E516">
        <v>3095937.5623115</v>
      </c>
      <c r="F516">
        <v>862896.2130644689</v>
      </c>
      <c r="G516">
        <v>1519655.31395388</v>
      </c>
    </row>
    <row r="517" spans="1:7">
      <c r="A517">
        <v>515</v>
      </c>
      <c r="B517">
        <v>9890449.412562834</v>
      </c>
      <c r="C517">
        <v>1802266.658965991</v>
      </c>
      <c r="D517">
        <v>2609645.800134968</v>
      </c>
      <c r="E517">
        <v>3095910.04763537</v>
      </c>
      <c r="F517">
        <v>862947.7334612791</v>
      </c>
      <c r="G517">
        <v>1519679.172365226</v>
      </c>
    </row>
    <row r="518" spans="1:7">
      <c r="A518">
        <v>516</v>
      </c>
      <c r="B518">
        <v>9890449.428041926</v>
      </c>
      <c r="C518">
        <v>1802190.482445937</v>
      </c>
      <c r="D518">
        <v>2609666.311587579</v>
      </c>
      <c r="E518">
        <v>3095903.802280047</v>
      </c>
      <c r="F518">
        <v>862991.2664251548</v>
      </c>
      <c r="G518">
        <v>1519697.565303208</v>
      </c>
    </row>
    <row r="519" spans="1:7">
      <c r="A519">
        <v>517</v>
      </c>
      <c r="B519">
        <v>9890449.305743249</v>
      </c>
      <c r="C519">
        <v>1802237.517072123</v>
      </c>
      <c r="D519">
        <v>2609646.400147251</v>
      </c>
      <c r="E519">
        <v>3095921.297585309</v>
      </c>
      <c r="F519">
        <v>862960.7705410135</v>
      </c>
      <c r="G519">
        <v>1519683.320397552</v>
      </c>
    </row>
    <row r="520" spans="1:7">
      <c r="A520">
        <v>518</v>
      </c>
      <c r="B520">
        <v>9890449.279582253</v>
      </c>
      <c r="C520">
        <v>1802144.56512888</v>
      </c>
      <c r="D520">
        <v>2609674.893915573</v>
      </c>
      <c r="E520">
        <v>3095908.991199815</v>
      </c>
      <c r="F520">
        <v>863014.0783833229</v>
      </c>
      <c r="G520">
        <v>1519706.750954663</v>
      </c>
    </row>
    <row r="521" spans="1:7">
      <c r="A521">
        <v>519</v>
      </c>
      <c r="B521">
        <v>9890449.046895474</v>
      </c>
      <c r="C521">
        <v>1802049.930706012</v>
      </c>
      <c r="D521">
        <v>2609681.346786441</v>
      </c>
      <c r="E521">
        <v>3095902.486840417</v>
      </c>
      <c r="F521">
        <v>863081.3355321951</v>
      </c>
      <c r="G521">
        <v>1519733.947030409</v>
      </c>
    </row>
    <row r="522" spans="1:7">
      <c r="A522">
        <v>520</v>
      </c>
      <c r="B522">
        <v>9890449.123839229</v>
      </c>
      <c r="C522">
        <v>1802077.322476307</v>
      </c>
      <c r="D522">
        <v>2609669.729486804</v>
      </c>
      <c r="E522">
        <v>3095900.897972768</v>
      </c>
      <c r="F522">
        <v>863071.4141796567</v>
      </c>
      <c r="G522">
        <v>1519729.759723693</v>
      </c>
    </row>
    <row r="523" spans="1:7">
      <c r="A523">
        <v>521</v>
      </c>
      <c r="B523">
        <v>9890449.197188204</v>
      </c>
      <c r="C523">
        <v>1802047.570874586</v>
      </c>
      <c r="D523">
        <v>2609673.115265411</v>
      </c>
      <c r="E523">
        <v>3095917.532792815</v>
      </c>
      <c r="F523">
        <v>863079.500015922</v>
      </c>
      <c r="G523">
        <v>1519731.478239472</v>
      </c>
    </row>
    <row r="524" spans="1:7">
      <c r="A524">
        <v>522</v>
      </c>
      <c r="B524">
        <v>9890448.98337625</v>
      </c>
      <c r="C524">
        <v>1802038.776922835</v>
      </c>
      <c r="D524">
        <v>2609685.699990566</v>
      </c>
      <c r="E524">
        <v>3095902.512307128</v>
      </c>
      <c r="F524">
        <v>863085.7172301046</v>
      </c>
      <c r="G524">
        <v>1519736.276925616</v>
      </c>
    </row>
    <row r="525" spans="1:7">
      <c r="A525">
        <v>523</v>
      </c>
      <c r="B525">
        <v>9890448.895834254</v>
      </c>
      <c r="C525">
        <v>1802047.111615587</v>
      </c>
      <c r="D525">
        <v>2609686.639383204</v>
      </c>
      <c r="E525">
        <v>3095884.225351494</v>
      </c>
      <c r="F525">
        <v>863089.5385751219</v>
      </c>
      <c r="G525">
        <v>1519741.380908847</v>
      </c>
    </row>
    <row r="526" spans="1:7">
      <c r="A526">
        <v>524</v>
      </c>
      <c r="B526">
        <v>9890449.026591884</v>
      </c>
      <c r="C526">
        <v>1801888.372643946</v>
      </c>
      <c r="D526">
        <v>2609727.019924698</v>
      </c>
      <c r="E526">
        <v>3095873.151170548</v>
      </c>
      <c r="F526">
        <v>863181.138430695</v>
      </c>
      <c r="G526">
        <v>1519779.344421998</v>
      </c>
    </row>
    <row r="527" spans="1:7">
      <c r="A527">
        <v>525</v>
      </c>
      <c r="B527">
        <v>9890448.868575705</v>
      </c>
      <c r="C527">
        <v>1802023.939126589</v>
      </c>
      <c r="D527">
        <v>2609701.819711668</v>
      </c>
      <c r="E527">
        <v>3095874.447913261</v>
      </c>
      <c r="F527">
        <v>863101.3869341959</v>
      </c>
      <c r="G527">
        <v>1519747.274889992</v>
      </c>
    </row>
    <row r="528" spans="1:7">
      <c r="A528">
        <v>526</v>
      </c>
      <c r="B528">
        <v>9890449.049581718</v>
      </c>
      <c r="C528">
        <v>1802107.81022592</v>
      </c>
      <c r="D528">
        <v>2609675.754419459</v>
      </c>
      <c r="E528">
        <v>3095882.351681033</v>
      </c>
      <c r="F528">
        <v>863055.4161354105</v>
      </c>
      <c r="G528">
        <v>1519727.717119894</v>
      </c>
    </row>
    <row r="529" spans="1:7">
      <c r="A529">
        <v>527</v>
      </c>
      <c r="B529">
        <v>9890448.976905605</v>
      </c>
      <c r="C529">
        <v>1801881.969692268</v>
      </c>
      <c r="D529">
        <v>2609743.1972082</v>
      </c>
      <c r="E529">
        <v>3095857.995673212</v>
      </c>
      <c r="F529">
        <v>863182.4566397159</v>
      </c>
      <c r="G529">
        <v>1519783.357692209</v>
      </c>
    </row>
    <row r="530" spans="1:7">
      <c r="A530">
        <v>528</v>
      </c>
      <c r="B530">
        <v>9890448.979848206</v>
      </c>
      <c r="C530">
        <v>1802075.46751913</v>
      </c>
      <c r="D530">
        <v>2609693.232066838</v>
      </c>
      <c r="E530">
        <v>3095868.559445833</v>
      </c>
      <c r="F530">
        <v>863074.5357467909</v>
      </c>
      <c r="G530">
        <v>1519737.185069613</v>
      </c>
    </row>
    <row r="531" spans="1:7">
      <c r="A531">
        <v>529</v>
      </c>
      <c r="B531">
        <v>9890449.024352692</v>
      </c>
      <c r="C531">
        <v>1802027.468984465</v>
      </c>
      <c r="D531">
        <v>2609700.794578245</v>
      </c>
      <c r="E531">
        <v>3095865.329869596</v>
      </c>
      <c r="F531">
        <v>863106.6264195614</v>
      </c>
      <c r="G531">
        <v>1519748.804500823</v>
      </c>
    </row>
    <row r="532" spans="1:7">
      <c r="A532">
        <v>530</v>
      </c>
      <c r="B532">
        <v>9890448.913005792</v>
      </c>
      <c r="C532">
        <v>1801981.411345421</v>
      </c>
      <c r="D532">
        <v>2609716.138568293</v>
      </c>
      <c r="E532">
        <v>3095867.385948961</v>
      </c>
      <c r="F532">
        <v>863126.0125750841</v>
      </c>
      <c r="G532">
        <v>1519757.964568031</v>
      </c>
    </row>
    <row r="533" spans="1:7">
      <c r="A533">
        <v>531</v>
      </c>
      <c r="B533">
        <v>9890448.82074625</v>
      </c>
      <c r="C533">
        <v>1802063.861954267</v>
      </c>
      <c r="D533">
        <v>2609688.166407692</v>
      </c>
      <c r="E533">
        <v>3095883.16029786</v>
      </c>
      <c r="F533">
        <v>863077.37982625</v>
      </c>
      <c r="G533">
        <v>1519736.252260181</v>
      </c>
    </row>
    <row r="534" spans="1:7">
      <c r="A534">
        <v>532</v>
      </c>
      <c r="B534">
        <v>9890448.80814747</v>
      </c>
      <c r="C534">
        <v>1802027.810685205</v>
      </c>
      <c r="D534">
        <v>2609697.66900356</v>
      </c>
      <c r="E534">
        <v>3095874.02493591</v>
      </c>
      <c r="F534">
        <v>863101.9700375288</v>
      </c>
      <c r="G534">
        <v>1519747.333485265</v>
      </c>
    </row>
    <row r="535" spans="1:7">
      <c r="A535">
        <v>533</v>
      </c>
      <c r="B535">
        <v>9890448.856850933</v>
      </c>
      <c r="C535">
        <v>1802008.131169371</v>
      </c>
      <c r="D535">
        <v>2609698.007242885</v>
      </c>
      <c r="E535">
        <v>3095884.177705194</v>
      </c>
      <c r="F535">
        <v>863108.7889359425</v>
      </c>
      <c r="G535">
        <v>1519749.75179754</v>
      </c>
    </row>
    <row r="536" spans="1:7">
      <c r="A536">
        <v>534</v>
      </c>
      <c r="B536">
        <v>9890448.791432034</v>
      </c>
      <c r="C536">
        <v>1802032.998396615</v>
      </c>
      <c r="D536">
        <v>2609697.069066497</v>
      </c>
      <c r="E536">
        <v>3095879.940173224</v>
      </c>
      <c r="F536">
        <v>863094.5349020445</v>
      </c>
      <c r="G536">
        <v>1519744.248893655</v>
      </c>
    </row>
    <row r="537" spans="1:7">
      <c r="A537">
        <v>535</v>
      </c>
      <c r="B537">
        <v>9890448.776614616</v>
      </c>
      <c r="C537">
        <v>1802110.239621553</v>
      </c>
      <c r="D537">
        <v>2609679.509023468</v>
      </c>
      <c r="E537">
        <v>3095887.267726719</v>
      </c>
      <c r="F537">
        <v>863046.6752561792</v>
      </c>
      <c r="G537">
        <v>1519725.084986696</v>
      </c>
    </row>
    <row r="538" spans="1:7">
      <c r="A538">
        <v>536</v>
      </c>
      <c r="B538">
        <v>9890448.773099229</v>
      </c>
      <c r="C538">
        <v>1802120.788556847</v>
      </c>
      <c r="D538">
        <v>2609673.867462716</v>
      </c>
      <c r="E538">
        <v>3095889.982350662</v>
      </c>
      <c r="F538">
        <v>863042.1443465385</v>
      </c>
      <c r="G538">
        <v>1519721.990382466</v>
      </c>
    </row>
    <row r="539" spans="1:7">
      <c r="A539">
        <v>537</v>
      </c>
      <c r="B539">
        <v>9890448.897577714</v>
      </c>
      <c r="C539">
        <v>1802058.732974349</v>
      </c>
      <c r="D539">
        <v>2609680.751366273</v>
      </c>
      <c r="E539">
        <v>3095894.242084638</v>
      </c>
      <c r="F539">
        <v>863080.5451703086</v>
      </c>
      <c r="G539">
        <v>1519734.625982146</v>
      </c>
    </row>
    <row r="540" spans="1:7">
      <c r="A540">
        <v>538</v>
      </c>
      <c r="B540">
        <v>9890448.860659769</v>
      </c>
      <c r="C540">
        <v>1802146.28044797</v>
      </c>
      <c r="D540">
        <v>2609668.786018169</v>
      </c>
      <c r="E540">
        <v>3095892.29468851</v>
      </c>
      <c r="F540">
        <v>863025.9078361293</v>
      </c>
      <c r="G540">
        <v>1519715.591668989</v>
      </c>
    </row>
    <row r="541" spans="1:7">
      <c r="A541">
        <v>539</v>
      </c>
      <c r="B541">
        <v>9890448.730470823</v>
      </c>
      <c r="C541">
        <v>1802304.7736638</v>
      </c>
      <c r="D541">
        <v>2609639.91590488</v>
      </c>
      <c r="E541">
        <v>3095892.683750684</v>
      </c>
      <c r="F541">
        <v>862931.9410642566</v>
      </c>
      <c r="G541">
        <v>1519679.416087202</v>
      </c>
    </row>
    <row r="542" spans="1:7">
      <c r="A542">
        <v>540</v>
      </c>
      <c r="B542">
        <v>9890448.781389337</v>
      </c>
      <c r="C542">
        <v>1802374.797076996</v>
      </c>
      <c r="D542">
        <v>2609618.792279897</v>
      </c>
      <c r="E542">
        <v>3095901.784755704</v>
      </c>
      <c r="F542">
        <v>862891.5478815918</v>
      </c>
      <c r="G542">
        <v>1519661.859395146</v>
      </c>
    </row>
    <row r="543" spans="1:7">
      <c r="A543">
        <v>541</v>
      </c>
      <c r="B543">
        <v>9890448.711625611</v>
      </c>
      <c r="C543">
        <v>1802223.544374804</v>
      </c>
      <c r="D543">
        <v>2609644.835797645</v>
      </c>
      <c r="E543">
        <v>3095910.486338919</v>
      </c>
      <c r="F543">
        <v>862975.3947285766</v>
      </c>
      <c r="G543">
        <v>1519694.450385665</v>
      </c>
    </row>
    <row r="544" spans="1:7">
      <c r="A544">
        <v>542</v>
      </c>
      <c r="B544">
        <v>9890448.767224915</v>
      </c>
      <c r="C544">
        <v>1802146.474370116</v>
      </c>
      <c r="D544">
        <v>2609670.286578285</v>
      </c>
      <c r="E544">
        <v>3095896.975965287</v>
      </c>
      <c r="F544">
        <v>863020.4362331674</v>
      </c>
      <c r="G544">
        <v>1519714.59407806</v>
      </c>
    </row>
    <row r="545" spans="1:7">
      <c r="A545">
        <v>543</v>
      </c>
      <c r="B545">
        <v>9890448.923499363</v>
      </c>
      <c r="C545">
        <v>1802320.379599602</v>
      </c>
      <c r="D545">
        <v>2609621.642611785</v>
      </c>
      <c r="E545">
        <v>3095910.398578348</v>
      </c>
      <c r="F545">
        <v>862923.3849791738</v>
      </c>
      <c r="G545">
        <v>1519673.117730453</v>
      </c>
    </row>
    <row r="546" spans="1:7">
      <c r="A546">
        <v>544</v>
      </c>
      <c r="B546">
        <v>9890448.865786389</v>
      </c>
      <c r="C546">
        <v>1802248.621270519</v>
      </c>
      <c r="D546">
        <v>2609646.949780605</v>
      </c>
      <c r="E546">
        <v>3095906.500107579</v>
      </c>
      <c r="F546">
        <v>862958.4957055002</v>
      </c>
      <c r="G546">
        <v>1519688.298922186</v>
      </c>
    </row>
    <row r="547" spans="1:7">
      <c r="A547">
        <v>545</v>
      </c>
      <c r="B547">
        <v>9890448.661474869</v>
      </c>
      <c r="C547">
        <v>1802266.75109189</v>
      </c>
      <c r="D547">
        <v>2609641.598238671</v>
      </c>
      <c r="E547">
        <v>3095924.016012305</v>
      </c>
      <c r="F547">
        <v>862937.4308001692</v>
      </c>
      <c r="G547">
        <v>1519678.865331833</v>
      </c>
    </row>
    <row r="548" spans="1:7">
      <c r="A548">
        <v>546</v>
      </c>
      <c r="B548">
        <v>9890448.71689775</v>
      </c>
      <c r="C548">
        <v>1802275.583699648</v>
      </c>
      <c r="D548">
        <v>2609637.550842397</v>
      </c>
      <c r="E548">
        <v>3095923.043055618</v>
      </c>
      <c r="F548">
        <v>862934.5306364577</v>
      </c>
      <c r="G548">
        <v>1519678.00866363</v>
      </c>
    </row>
    <row r="549" spans="1:7">
      <c r="A549">
        <v>547</v>
      </c>
      <c r="B549">
        <v>9890448.681212854</v>
      </c>
      <c r="C549">
        <v>1802299.726832184</v>
      </c>
      <c r="D549">
        <v>2609623.7620724</v>
      </c>
      <c r="E549">
        <v>3095921.377486194</v>
      </c>
      <c r="F549">
        <v>862928.8633548524</v>
      </c>
      <c r="G549">
        <v>1519674.951467222</v>
      </c>
    </row>
    <row r="550" spans="1:7">
      <c r="A550">
        <v>548</v>
      </c>
      <c r="B550">
        <v>9890448.719467472</v>
      </c>
      <c r="C550">
        <v>1802313.187161288</v>
      </c>
      <c r="D550">
        <v>2609628.340831252</v>
      </c>
      <c r="E550">
        <v>3095936.206679443</v>
      </c>
      <c r="F550">
        <v>862906.5787964778</v>
      </c>
      <c r="G550">
        <v>1519664.405999011</v>
      </c>
    </row>
    <row r="551" spans="1:7">
      <c r="A551">
        <v>549</v>
      </c>
      <c r="B551">
        <v>9890448.833835196</v>
      </c>
      <c r="C551">
        <v>1801901.915100048</v>
      </c>
      <c r="D551">
        <v>2609732.447999212</v>
      </c>
      <c r="E551">
        <v>3095909.066489858</v>
      </c>
      <c r="F551">
        <v>863142.4777917949</v>
      </c>
      <c r="G551">
        <v>1519762.926454284</v>
      </c>
    </row>
    <row r="552" spans="1:7">
      <c r="A552">
        <v>550</v>
      </c>
      <c r="B552">
        <v>9890448.725102801</v>
      </c>
      <c r="C552">
        <v>1802303.528597379</v>
      </c>
      <c r="D552">
        <v>2609631.548022415</v>
      </c>
      <c r="E552">
        <v>3095924.285431105</v>
      </c>
      <c r="F552">
        <v>862919.0291679429</v>
      </c>
      <c r="G552">
        <v>1519670.33388396</v>
      </c>
    </row>
    <row r="553" spans="1:7">
      <c r="A553">
        <v>551</v>
      </c>
      <c r="B553">
        <v>9890448.628900774</v>
      </c>
      <c r="C553">
        <v>1802200.543312971</v>
      </c>
      <c r="D553">
        <v>2609656.229473763</v>
      </c>
      <c r="E553">
        <v>3095916.10015045</v>
      </c>
      <c r="F553">
        <v>862978.681293114</v>
      </c>
      <c r="G553">
        <v>1519697.074670478</v>
      </c>
    </row>
    <row r="554" spans="1:7">
      <c r="A554">
        <v>552</v>
      </c>
      <c r="B554">
        <v>9890448.678007353</v>
      </c>
      <c r="C554">
        <v>1802195.283690016</v>
      </c>
      <c r="D554">
        <v>2609661.834061888</v>
      </c>
      <c r="E554">
        <v>3095911.834380944</v>
      </c>
      <c r="F554">
        <v>862981.1658930401</v>
      </c>
      <c r="G554">
        <v>1519698.559981466</v>
      </c>
    </row>
    <row r="555" spans="1:7">
      <c r="A555">
        <v>553</v>
      </c>
      <c r="B555">
        <v>9890448.808343614</v>
      </c>
      <c r="C555">
        <v>1802360.03706619</v>
      </c>
      <c r="D555">
        <v>2609599.500757816</v>
      </c>
      <c r="E555">
        <v>3095941.716017635</v>
      </c>
      <c r="F555">
        <v>862889.0709451115</v>
      </c>
      <c r="G555">
        <v>1519658.483556861</v>
      </c>
    </row>
    <row r="556" spans="1:7">
      <c r="A556">
        <v>554</v>
      </c>
      <c r="B556">
        <v>9890448.711034276</v>
      </c>
      <c r="C556">
        <v>1802259.142201349</v>
      </c>
      <c r="D556">
        <v>2609639.739550367</v>
      </c>
      <c r="E556">
        <v>3095920.49578191</v>
      </c>
      <c r="F556">
        <v>862945.9070075949</v>
      </c>
      <c r="G556">
        <v>1519683.426493055</v>
      </c>
    </row>
    <row r="557" spans="1:7">
      <c r="A557">
        <v>555</v>
      </c>
      <c r="B557">
        <v>9890448.89030692</v>
      </c>
      <c r="C557">
        <v>1802247.371999976</v>
      </c>
      <c r="D557">
        <v>2609652.321629686</v>
      </c>
      <c r="E557">
        <v>3095904.037492158</v>
      </c>
      <c r="F557">
        <v>862955.4892609916</v>
      </c>
      <c r="G557">
        <v>1519689.669924109</v>
      </c>
    </row>
    <row r="558" spans="1:7">
      <c r="A558">
        <v>556</v>
      </c>
      <c r="B558">
        <v>9890448.655556777</v>
      </c>
      <c r="C558">
        <v>1802207.326535946</v>
      </c>
      <c r="D558">
        <v>2609651.292670255</v>
      </c>
      <c r="E558">
        <v>3095920.781901663</v>
      </c>
      <c r="F558">
        <v>862974.8503589556</v>
      </c>
      <c r="G558">
        <v>1519694.404089958</v>
      </c>
    </row>
    <row r="559" spans="1:7">
      <c r="A559">
        <v>557</v>
      </c>
      <c r="B559">
        <v>9890448.621602248</v>
      </c>
      <c r="C559">
        <v>1802111.935252571</v>
      </c>
      <c r="D559">
        <v>2609670.332070283</v>
      </c>
      <c r="E559">
        <v>3095918.242449276</v>
      </c>
      <c r="F559">
        <v>863031.6932526036</v>
      </c>
      <c r="G559">
        <v>1519716.418577515</v>
      </c>
    </row>
    <row r="560" spans="1:7">
      <c r="A560">
        <v>558</v>
      </c>
      <c r="B560">
        <v>9890448.664964991</v>
      </c>
      <c r="C560">
        <v>1802075.512087965</v>
      </c>
      <c r="D560">
        <v>2609678.804363748</v>
      </c>
      <c r="E560">
        <v>3095912.501504222</v>
      </c>
      <c r="F560">
        <v>863055.052712359</v>
      </c>
      <c r="G560">
        <v>1519726.794296696</v>
      </c>
    </row>
    <row r="561" spans="1:7">
      <c r="A561">
        <v>559</v>
      </c>
      <c r="B561">
        <v>9890448.656018296</v>
      </c>
      <c r="C561">
        <v>1802123.729063691</v>
      </c>
      <c r="D561">
        <v>2609662.346357893</v>
      </c>
      <c r="E561">
        <v>3095936.628068098</v>
      </c>
      <c r="F561">
        <v>863016.8725392221</v>
      </c>
      <c r="G561">
        <v>1519709.079989392</v>
      </c>
    </row>
    <row r="562" spans="1:7">
      <c r="A562">
        <v>560</v>
      </c>
      <c r="B562">
        <v>9890448.716469105</v>
      </c>
      <c r="C562">
        <v>1802145.333522515</v>
      </c>
      <c r="D562">
        <v>2609662.488181185</v>
      </c>
      <c r="E562">
        <v>3095919.230513498</v>
      </c>
      <c r="F562">
        <v>863012.7765343869</v>
      </c>
      <c r="G562">
        <v>1519708.887717519</v>
      </c>
    </row>
    <row r="563" spans="1:7">
      <c r="A563">
        <v>561</v>
      </c>
      <c r="B563">
        <v>9890448.695344251</v>
      </c>
      <c r="C563">
        <v>1802066.665729388</v>
      </c>
      <c r="D563">
        <v>2609679.280537809</v>
      </c>
      <c r="E563">
        <v>3095904.957757842</v>
      </c>
      <c r="F563">
        <v>863067.018759377</v>
      </c>
      <c r="G563">
        <v>1519730.772559835</v>
      </c>
    </row>
    <row r="564" spans="1:7">
      <c r="A564">
        <v>562</v>
      </c>
      <c r="B564">
        <v>9890448.641244953</v>
      </c>
      <c r="C564">
        <v>1802123.4961772</v>
      </c>
      <c r="D564">
        <v>2609664.479708923</v>
      </c>
      <c r="E564">
        <v>3095921.059346265</v>
      </c>
      <c r="F564">
        <v>863026.5269627831</v>
      </c>
      <c r="G564">
        <v>1519713.079049784</v>
      </c>
    </row>
    <row r="565" spans="1:7">
      <c r="A565">
        <v>563</v>
      </c>
      <c r="B565">
        <v>9890448.700685613</v>
      </c>
      <c r="C565">
        <v>1802137.437902837</v>
      </c>
      <c r="D565">
        <v>2609665.055494069</v>
      </c>
      <c r="E565">
        <v>3095924.961142953</v>
      </c>
      <c r="F565">
        <v>863012.1959940487</v>
      </c>
      <c r="G565">
        <v>1519709.050151705</v>
      </c>
    </row>
    <row r="566" spans="1:7">
      <c r="A566">
        <v>564</v>
      </c>
      <c r="B566">
        <v>9890448.702355132</v>
      </c>
      <c r="C566">
        <v>1802211.639184164</v>
      </c>
      <c r="D566">
        <v>2609651.487087059</v>
      </c>
      <c r="E566">
        <v>3095919.455073119</v>
      </c>
      <c r="F566">
        <v>862972.6231322108</v>
      </c>
      <c r="G566">
        <v>1519693.497878579</v>
      </c>
    </row>
    <row r="567" spans="1:7">
      <c r="A567">
        <v>565</v>
      </c>
      <c r="B567">
        <v>9890448.761362128</v>
      </c>
      <c r="C567">
        <v>1802103.694953408</v>
      </c>
      <c r="D567">
        <v>2609667.359011067</v>
      </c>
      <c r="E567">
        <v>3095918.791663004</v>
      </c>
      <c r="F567">
        <v>863039.9523142967</v>
      </c>
      <c r="G567">
        <v>1519718.963420352</v>
      </c>
    </row>
    <row r="568" spans="1:7">
      <c r="A568">
        <v>566</v>
      </c>
      <c r="B568">
        <v>9890448.618298074</v>
      </c>
      <c r="C568">
        <v>1802177.312492332</v>
      </c>
      <c r="D568">
        <v>2609652.126773152</v>
      </c>
      <c r="E568">
        <v>3095926.87029002</v>
      </c>
      <c r="F568">
        <v>862992.5040701786</v>
      </c>
      <c r="G568">
        <v>1519699.804672392</v>
      </c>
    </row>
    <row r="569" spans="1:7">
      <c r="A569">
        <v>567</v>
      </c>
      <c r="B569">
        <v>9890448.603118831</v>
      </c>
      <c r="C569">
        <v>1802141.631545767</v>
      </c>
      <c r="D569">
        <v>2609644.146787078</v>
      </c>
      <c r="E569">
        <v>3095936.679931628</v>
      </c>
      <c r="F569">
        <v>863018.9396030003</v>
      </c>
      <c r="G569">
        <v>1519707.205251358</v>
      </c>
    </row>
    <row r="570" spans="1:7">
      <c r="A570">
        <v>568</v>
      </c>
      <c r="B570">
        <v>9890448.67473132</v>
      </c>
      <c r="C570">
        <v>1802102.619356219</v>
      </c>
      <c r="D570">
        <v>2609646.731839491</v>
      </c>
      <c r="E570">
        <v>3095945.337706733</v>
      </c>
      <c r="F570">
        <v>863039.6352719524</v>
      </c>
      <c r="G570">
        <v>1519714.350556925</v>
      </c>
    </row>
    <row r="571" spans="1:7">
      <c r="A571">
        <v>569</v>
      </c>
      <c r="B571">
        <v>9890448.812242407</v>
      </c>
      <c r="C571">
        <v>1802108.412464588</v>
      </c>
      <c r="D571">
        <v>2609665.403478874</v>
      </c>
      <c r="E571">
        <v>3095928.517391447</v>
      </c>
      <c r="F571">
        <v>863032.5788730965</v>
      </c>
      <c r="G571">
        <v>1519713.900034401</v>
      </c>
    </row>
    <row r="572" spans="1:7">
      <c r="A572">
        <v>570</v>
      </c>
      <c r="B572">
        <v>9890448.674042165</v>
      </c>
      <c r="C572">
        <v>1802208.35622005</v>
      </c>
      <c r="D572">
        <v>2609631.212308069</v>
      </c>
      <c r="E572">
        <v>3095932.27103758</v>
      </c>
      <c r="F572">
        <v>862983.2571768167</v>
      </c>
      <c r="G572">
        <v>1519693.577299651</v>
      </c>
    </row>
    <row r="573" spans="1:7">
      <c r="A573">
        <v>571</v>
      </c>
      <c r="B573">
        <v>9890448.749871587</v>
      </c>
      <c r="C573">
        <v>1801722.827650459</v>
      </c>
      <c r="D573">
        <v>2609755.700248307</v>
      </c>
      <c r="E573">
        <v>3095907.729745733</v>
      </c>
      <c r="F573">
        <v>863255.8470575936</v>
      </c>
      <c r="G573">
        <v>1519806.645169494</v>
      </c>
    </row>
    <row r="574" spans="1:7">
      <c r="A574">
        <v>572</v>
      </c>
      <c r="B574">
        <v>9890448.583982417</v>
      </c>
      <c r="C574">
        <v>1802109.309759442</v>
      </c>
      <c r="D574">
        <v>2609649.516837832</v>
      </c>
      <c r="E574">
        <v>3095928.873044186</v>
      </c>
      <c r="F574">
        <v>863043.3500792293</v>
      </c>
      <c r="G574">
        <v>1519717.534261728</v>
      </c>
    </row>
    <row r="575" spans="1:7">
      <c r="A575">
        <v>573</v>
      </c>
      <c r="B575">
        <v>9890448.783698402</v>
      </c>
      <c r="C575">
        <v>1802119.456677833</v>
      </c>
      <c r="D575">
        <v>2609650.58513434</v>
      </c>
      <c r="E575">
        <v>3095918.767802361</v>
      </c>
      <c r="F575">
        <v>863042.0018496385</v>
      </c>
      <c r="G575">
        <v>1519717.97223423</v>
      </c>
    </row>
    <row r="576" spans="1:7">
      <c r="A576">
        <v>574</v>
      </c>
      <c r="B576">
        <v>9890448.584797619</v>
      </c>
      <c r="C576">
        <v>1802126.121230505</v>
      </c>
      <c r="D576">
        <v>2609640.309435879</v>
      </c>
      <c r="E576">
        <v>3095928.01689007</v>
      </c>
      <c r="F576">
        <v>863038.5559775986</v>
      </c>
      <c r="G576">
        <v>1519715.581263565</v>
      </c>
    </row>
    <row r="577" spans="1:7">
      <c r="A577">
        <v>575</v>
      </c>
      <c r="B577">
        <v>9890448.769728571</v>
      </c>
      <c r="C577">
        <v>1802234.439051672</v>
      </c>
      <c r="D577">
        <v>2609600.795094117</v>
      </c>
      <c r="E577">
        <v>3095955.84216895</v>
      </c>
      <c r="F577">
        <v>862972.0490518345</v>
      </c>
      <c r="G577">
        <v>1519685.644361999</v>
      </c>
    </row>
    <row r="578" spans="1:7">
      <c r="A578">
        <v>576</v>
      </c>
      <c r="B578">
        <v>9890448.6560947</v>
      </c>
      <c r="C578">
        <v>1802115.28067411</v>
      </c>
      <c r="D578">
        <v>2609646.102478479</v>
      </c>
      <c r="E578">
        <v>3095930.650895159</v>
      </c>
      <c r="F578">
        <v>863040.6165908213</v>
      </c>
      <c r="G578">
        <v>1519716.00545613</v>
      </c>
    </row>
    <row r="579" spans="1:7">
      <c r="A579">
        <v>577</v>
      </c>
      <c r="B579">
        <v>9890448.700604716</v>
      </c>
      <c r="C579">
        <v>1802272.81489167</v>
      </c>
      <c r="D579">
        <v>2609603.747278738</v>
      </c>
      <c r="E579">
        <v>3095941.022526366</v>
      </c>
      <c r="F579">
        <v>862951.5910237054</v>
      </c>
      <c r="G579">
        <v>1519679.524884234</v>
      </c>
    </row>
    <row r="580" spans="1:7">
      <c r="A580">
        <v>578</v>
      </c>
      <c r="B580">
        <v>9890448.631041963</v>
      </c>
      <c r="C580">
        <v>1802125.258349415</v>
      </c>
      <c r="D580">
        <v>2609648.149363141</v>
      </c>
      <c r="E580">
        <v>3095928.859558013</v>
      </c>
      <c r="F580">
        <v>863033.1448877393</v>
      </c>
      <c r="G580">
        <v>1519713.218883656</v>
      </c>
    </row>
    <row r="581" spans="1:7">
      <c r="A581">
        <v>579</v>
      </c>
      <c r="B581">
        <v>9890448.803690843</v>
      </c>
      <c r="C581">
        <v>1801991.386766766</v>
      </c>
      <c r="D581">
        <v>2609684.6563734</v>
      </c>
      <c r="E581">
        <v>3095909.749122814</v>
      </c>
      <c r="F581">
        <v>863114.254766288</v>
      </c>
      <c r="G581">
        <v>1519748.756661576</v>
      </c>
    </row>
    <row r="582" spans="1:7">
      <c r="A582">
        <v>580</v>
      </c>
      <c r="B582">
        <v>9890448.616814042</v>
      </c>
      <c r="C582">
        <v>1802112.17516614</v>
      </c>
      <c r="D582">
        <v>2609645.147307833</v>
      </c>
      <c r="E582">
        <v>3095933.56040801</v>
      </c>
      <c r="F582">
        <v>863041.9402050476</v>
      </c>
      <c r="G582">
        <v>1519715.79372701</v>
      </c>
    </row>
    <row r="583" spans="1:7">
      <c r="A583">
        <v>581</v>
      </c>
      <c r="B583">
        <v>9890448.589243222</v>
      </c>
      <c r="C583">
        <v>1802101.874668272</v>
      </c>
      <c r="D583">
        <v>2609651.603442131</v>
      </c>
      <c r="E583">
        <v>3095924.000341889</v>
      </c>
      <c r="F583">
        <v>863050.2830955107</v>
      </c>
      <c r="G583">
        <v>1519720.82769542</v>
      </c>
    </row>
    <row r="584" spans="1:7">
      <c r="A584">
        <v>582</v>
      </c>
      <c r="B584">
        <v>9890448.605449243</v>
      </c>
      <c r="C584">
        <v>1802145.129055785</v>
      </c>
      <c r="D584">
        <v>2609640.906756176</v>
      </c>
      <c r="E584">
        <v>3095934.511184696</v>
      </c>
      <c r="F584">
        <v>863021.1797643213</v>
      </c>
      <c r="G584">
        <v>1519706.878688264</v>
      </c>
    </row>
    <row r="585" spans="1:7">
      <c r="A585">
        <v>583</v>
      </c>
      <c r="B585">
        <v>9890448.588697385</v>
      </c>
      <c r="C585">
        <v>1802126.96770925</v>
      </c>
      <c r="D585">
        <v>2609645.696997769</v>
      </c>
      <c r="E585">
        <v>3095930.435799871</v>
      </c>
      <c r="F585">
        <v>863032.4778247037</v>
      </c>
      <c r="G585">
        <v>1519713.010365792</v>
      </c>
    </row>
    <row r="586" spans="1:7">
      <c r="A586">
        <v>584</v>
      </c>
      <c r="B586">
        <v>9890448.573123645</v>
      </c>
      <c r="C586">
        <v>1802107.965181686</v>
      </c>
      <c r="D586">
        <v>2609647.3816059</v>
      </c>
      <c r="E586">
        <v>3095929.856318018</v>
      </c>
      <c r="F586">
        <v>863045.5980062116</v>
      </c>
      <c r="G586">
        <v>1519717.77201183</v>
      </c>
    </row>
    <row r="587" spans="1:7">
      <c r="A587">
        <v>585</v>
      </c>
      <c r="B587">
        <v>9890448.572069516</v>
      </c>
      <c r="C587">
        <v>1802121.749712094</v>
      </c>
      <c r="D587">
        <v>2609644.553308003</v>
      </c>
      <c r="E587">
        <v>3095933.527184541</v>
      </c>
      <c r="F587">
        <v>863035.1361941324</v>
      </c>
      <c r="G587">
        <v>1519713.605670745</v>
      </c>
    </row>
    <row r="588" spans="1:7">
      <c r="A588">
        <v>586</v>
      </c>
      <c r="B588">
        <v>9890448.558049086</v>
      </c>
      <c r="C588">
        <v>1802088.996663606</v>
      </c>
      <c r="D588">
        <v>2609651.861776949</v>
      </c>
      <c r="E588">
        <v>3095930.595078323</v>
      </c>
      <c r="F588">
        <v>863055.2151040334</v>
      </c>
      <c r="G588">
        <v>1519721.889426176</v>
      </c>
    </row>
    <row r="589" spans="1:7">
      <c r="A589">
        <v>587</v>
      </c>
      <c r="B589">
        <v>9890448.554067357</v>
      </c>
      <c r="C589">
        <v>1802079.131536824</v>
      </c>
      <c r="D589">
        <v>2609652.493955646</v>
      </c>
      <c r="E589">
        <v>3095934.789658565</v>
      </c>
      <c r="F589">
        <v>863059.1341905857</v>
      </c>
      <c r="G589">
        <v>1519723.004725736</v>
      </c>
    </row>
    <row r="590" spans="1:7">
      <c r="A590">
        <v>588</v>
      </c>
      <c r="B590">
        <v>9890448.691625899</v>
      </c>
      <c r="C590">
        <v>1802054.781127333</v>
      </c>
      <c r="D590">
        <v>2609655.313556481</v>
      </c>
      <c r="E590">
        <v>3095934.390766575</v>
      </c>
      <c r="F590">
        <v>863075.4488572117</v>
      </c>
      <c r="G590">
        <v>1519728.757318298</v>
      </c>
    </row>
    <row r="591" spans="1:7">
      <c r="A591">
        <v>589</v>
      </c>
      <c r="B591">
        <v>9890448.562757172</v>
      </c>
      <c r="C591">
        <v>1802052.033376373</v>
      </c>
      <c r="D591">
        <v>2609656.940166137</v>
      </c>
      <c r="E591">
        <v>3095934.771809685</v>
      </c>
      <c r="F591">
        <v>863075.5408034306</v>
      </c>
      <c r="G591">
        <v>1519729.276601547</v>
      </c>
    </row>
    <row r="592" spans="1:7">
      <c r="A592">
        <v>590</v>
      </c>
      <c r="B592">
        <v>9890448.560377212</v>
      </c>
      <c r="C592">
        <v>1802129.108367726</v>
      </c>
      <c r="D592">
        <v>2609644.811956414</v>
      </c>
      <c r="E592">
        <v>3095933.777676724</v>
      </c>
      <c r="F592">
        <v>863029.0680273998</v>
      </c>
      <c r="G592">
        <v>1519711.79434895</v>
      </c>
    </row>
    <row r="593" spans="1:7">
      <c r="A593">
        <v>591</v>
      </c>
      <c r="B593">
        <v>9890448.579300683</v>
      </c>
      <c r="C593">
        <v>1802080.664229381</v>
      </c>
      <c r="D593">
        <v>2609652.800560302</v>
      </c>
      <c r="E593">
        <v>3095934.286701648</v>
      </c>
      <c r="F593">
        <v>863057.8173056677</v>
      </c>
      <c r="G593">
        <v>1519723.010503686</v>
      </c>
    </row>
    <row r="594" spans="1:7">
      <c r="A594">
        <v>592</v>
      </c>
      <c r="B594">
        <v>9890448.581772882</v>
      </c>
      <c r="C594">
        <v>1802006.769023308</v>
      </c>
      <c r="D594">
        <v>2609671.451701242</v>
      </c>
      <c r="E594">
        <v>3095924.455578289</v>
      </c>
      <c r="F594">
        <v>863103.6639608722</v>
      </c>
      <c r="G594">
        <v>1519742.241509171</v>
      </c>
    </row>
    <row r="595" spans="1:7">
      <c r="A595">
        <v>593</v>
      </c>
      <c r="B595">
        <v>9890448.578271748</v>
      </c>
      <c r="C595">
        <v>1802155.816704458</v>
      </c>
      <c r="D595">
        <v>2609633.415879802</v>
      </c>
      <c r="E595">
        <v>3095939.539683975</v>
      </c>
      <c r="F595">
        <v>863015.1636962183</v>
      </c>
      <c r="G595">
        <v>1519704.642307294</v>
      </c>
    </row>
    <row r="596" spans="1:7">
      <c r="A596">
        <v>594</v>
      </c>
      <c r="B596">
        <v>9890448.546009319</v>
      </c>
      <c r="C596">
        <v>1801954.924691559</v>
      </c>
      <c r="D596">
        <v>2609690.459875504</v>
      </c>
      <c r="E596">
        <v>3095925.982106369</v>
      </c>
      <c r="F596">
        <v>863125.8978302364</v>
      </c>
      <c r="G596">
        <v>1519751.28150565</v>
      </c>
    </row>
    <row r="597" spans="1:7">
      <c r="A597">
        <v>595</v>
      </c>
      <c r="B597">
        <v>9890448.559530435</v>
      </c>
      <c r="C597">
        <v>1801932.406939095</v>
      </c>
      <c r="D597">
        <v>2609696.412759306</v>
      </c>
      <c r="E597">
        <v>3095924.581274885</v>
      </c>
      <c r="F597">
        <v>863138.5410704742</v>
      </c>
      <c r="G597">
        <v>1519756.617486675</v>
      </c>
    </row>
    <row r="598" spans="1:7">
      <c r="A598">
        <v>596</v>
      </c>
      <c r="B598">
        <v>9890448.553681931</v>
      </c>
      <c r="C598">
        <v>1801892.37993113</v>
      </c>
      <c r="D598">
        <v>2609711.511681787</v>
      </c>
      <c r="E598">
        <v>3095913.42900199</v>
      </c>
      <c r="F598">
        <v>863163.121652187</v>
      </c>
      <c r="G598">
        <v>1519768.111414836</v>
      </c>
    </row>
    <row r="599" spans="1:7">
      <c r="A599">
        <v>597</v>
      </c>
      <c r="B599">
        <v>9890448.518908057</v>
      </c>
      <c r="C599">
        <v>1801967.87351235</v>
      </c>
      <c r="D599">
        <v>2609691.194532016</v>
      </c>
      <c r="E599">
        <v>3095924.805348651</v>
      </c>
      <c r="F599">
        <v>863116.4880294668</v>
      </c>
      <c r="G599">
        <v>1519748.157485573</v>
      </c>
    </row>
    <row r="600" spans="1:7">
      <c r="A600">
        <v>598</v>
      </c>
      <c r="B600">
        <v>9890448.519941701</v>
      </c>
      <c r="C600">
        <v>1802012.184709069</v>
      </c>
      <c r="D600">
        <v>2609672.968926879</v>
      </c>
      <c r="E600">
        <v>3095935.782681304</v>
      </c>
      <c r="F600">
        <v>863090.8321169718</v>
      </c>
      <c r="G600">
        <v>1519736.751507477</v>
      </c>
    </row>
    <row r="601" spans="1:7">
      <c r="A601">
        <v>599</v>
      </c>
      <c r="B601">
        <v>9890448.514120428</v>
      </c>
      <c r="C601">
        <v>1802007.409779474</v>
      </c>
      <c r="D601">
        <v>2609683.615796637</v>
      </c>
      <c r="E601">
        <v>3095920.911946362</v>
      </c>
      <c r="F601">
        <v>863096.100166516</v>
      </c>
      <c r="G601">
        <v>1519740.476431438</v>
      </c>
    </row>
    <row r="602" spans="1:7">
      <c r="A602">
        <v>600</v>
      </c>
      <c r="B602">
        <v>9890448.523449712</v>
      </c>
      <c r="C602">
        <v>1802050.777366455</v>
      </c>
      <c r="D602">
        <v>2609669.483354799</v>
      </c>
      <c r="E602">
        <v>3095930.445778607</v>
      </c>
      <c r="F602">
        <v>863068.9460183933</v>
      </c>
      <c r="G602">
        <v>1519728.870931458</v>
      </c>
    </row>
    <row r="603" spans="1:7">
      <c r="A603">
        <v>601</v>
      </c>
      <c r="B603">
        <v>9890448.530032411</v>
      </c>
      <c r="C603">
        <v>1802031.68055634</v>
      </c>
      <c r="D603">
        <v>2609679.890850038</v>
      </c>
      <c r="E603">
        <v>3095921.230680506</v>
      </c>
      <c r="F603">
        <v>863081.0903865419</v>
      </c>
      <c r="G603">
        <v>1519734.637558986</v>
      </c>
    </row>
    <row r="604" spans="1:7">
      <c r="A604">
        <v>602</v>
      </c>
      <c r="B604">
        <v>9890448.533392778</v>
      </c>
      <c r="C604">
        <v>1802040.105004675</v>
      </c>
      <c r="D604">
        <v>2609678.624597076</v>
      </c>
      <c r="E604">
        <v>3095921.99129959</v>
      </c>
      <c r="F604">
        <v>863075.3344416646</v>
      </c>
      <c r="G604">
        <v>1519732.478049771</v>
      </c>
    </row>
    <row r="605" spans="1:7">
      <c r="A605">
        <v>603</v>
      </c>
      <c r="B605">
        <v>9890448.529255552</v>
      </c>
      <c r="C605">
        <v>1802010.761165761</v>
      </c>
      <c r="D605">
        <v>2609685.002485022</v>
      </c>
      <c r="E605">
        <v>3095919.009564552</v>
      </c>
      <c r="F605">
        <v>863093.7911257166</v>
      </c>
      <c r="G605">
        <v>1519739.964914501</v>
      </c>
    </row>
    <row r="606" spans="1:7">
      <c r="A606">
        <v>604</v>
      </c>
      <c r="B606">
        <v>9890448.533638399</v>
      </c>
      <c r="C606">
        <v>1802012.805902848</v>
      </c>
      <c r="D606">
        <v>2609683.298230304</v>
      </c>
      <c r="E606">
        <v>3095922.765008382</v>
      </c>
      <c r="F606">
        <v>863091.556513196</v>
      </c>
      <c r="G606">
        <v>1519738.107983669</v>
      </c>
    </row>
    <row r="607" spans="1:7">
      <c r="A607">
        <v>605</v>
      </c>
      <c r="B607">
        <v>9890448.548627486</v>
      </c>
      <c r="C607">
        <v>1801999.685666722</v>
      </c>
      <c r="D607">
        <v>2609688.051916377</v>
      </c>
      <c r="E607">
        <v>3095921.454951645</v>
      </c>
      <c r="F607">
        <v>863098.0967799423</v>
      </c>
      <c r="G607">
        <v>1519741.259312799</v>
      </c>
    </row>
    <row r="608" spans="1:7">
      <c r="A608">
        <v>606</v>
      </c>
      <c r="B608">
        <v>9890448.518712286</v>
      </c>
      <c r="C608">
        <v>1802041.033633141</v>
      </c>
      <c r="D608">
        <v>2609675.506411431</v>
      </c>
      <c r="E608">
        <v>3095926.11387703</v>
      </c>
      <c r="F608">
        <v>863075.3512881378</v>
      </c>
      <c r="G608">
        <v>1519730.513502546</v>
      </c>
    </row>
    <row r="609" spans="1:7">
      <c r="A609">
        <v>607</v>
      </c>
      <c r="B609">
        <v>9890448.524236653</v>
      </c>
      <c r="C609">
        <v>1801999.215457035</v>
      </c>
      <c r="D609">
        <v>2609685.778260831</v>
      </c>
      <c r="E609">
        <v>3095916.286137752</v>
      </c>
      <c r="F609">
        <v>863103.3707568789</v>
      </c>
      <c r="G609">
        <v>1519743.873624157</v>
      </c>
    </row>
    <row r="610" spans="1:7">
      <c r="A610">
        <v>608</v>
      </c>
      <c r="B610">
        <v>9890448.530347653</v>
      </c>
      <c r="C610">
        <v>1802010.072151338</v>
      </c>
      <c r="D610">
        <v>2609686.215381588</v>
      </c>
      <c r="E610">
        <v>3095913.674330021</v>
      </c>
      <c r="F610">
        <v>863096.5865477256</v>
      </c>
      <c r="G610">
        <v>1519741.981936979</v>
      </c>
    </row>
    <row r="611" spans="1:7">
      <c r="A611">
        <v>609</v>
      </c>
      <c r="B611">
        <v>9890448.527688522</v>
      </c>
      <c r="C611">
        <v>1801981.588682895</v>
      </c>
      <c r="D611">
        <v>2609688.821278941</v>
      </c>
      <c r="E611">
        <v>3095919.419939622</v>
      </c>
      <c r="F611">
        <v>863111.8884678383</v>
      </c>
      <c r="G611">
        <v>1519746.809319224</v>
      </c>
    </row>
    <row r="612" spans="1:7">
      <c r="A612">
        <v>610</v>
      </c>
      <c r="B612">
        <v>9890448.525228957</v>
      </c>
      <c r="C612">
        <v>1801998.209586058</v>
      </c>
      <c r="D612">
        <v>2609685.622146061</v>
      </c>
      <c r="E612">
        <v>3095920.283301416</v>
      </c>
      <c r="F612">
        <v>863101.5868388121</v>
      </c>
      <c r="G612">
        <v>1519742.823356608</v>
      </c>
    </row>
    <row r="613" spans="1:7">
      <c r="A613">
        <v>611</v>
      </c>
      <c r="B613">
        <v>9890448.526077891</v>
      </c>
      <c r="C613">
        <v>1802006.15907267</v>
      </c>
      <c r="D613">
        <v>2609684.166494943</v>
      </c>
      <c r="E613">
        <v>3095921.636522525</v>
      </c>
      <c r="F613">
        <v>863095.8122804445</v>
      </c>
      <c r="G613">
        <v>1519740.751707308</v>
      </c>
    </row>
    <row r="614" spans="1:7">
      <c r="A614">
        <v>612</v>
      </c>
      <c r="B614">
        <v>9890448.522920862</v>
      </c>
      <c r="C614">
        <v>1802014.239369902</v>
      </c>
      <c r="D614">
        <v>2609682.329251932</v>
      </c>
      <c r="E614">
        <v>3095922.669153275</v>
      </c>
      <c r="F614">
        <v>863090.8630311486</v>
      </c>
      <c r="G614">
        <v>1519738.422114603</v>
      </c>
    </row>
    <row r="615" spans="1:7">
      <c r="A615">
        <v>613</v>
      </c>
      <c r="B615">
        <v>9890448.503849931</v>
      </c>
      <c r="C615">
        <v>1802004.027212898</v>
      </c>
      <c r="D615">
        <v>2609685.595126563</v>
      </c>
      <c r="E615">
        <v>3095919.482317587</v>
      </c>
      <c r="F615">
        <v>863097.8607114464</v>
      </c>
      <c r="G615">
        <v>1519741.538481437</v>
      </c>
    </row>
    <row r="616" spans="1:7">
      <c r="A616">
        <v>614</v>
      </c>
      <c r="B616">
        <v>9890448.507301383</v>
      </c>
      <c r="C616">
        <v>1802023.618291011</v>
      </c>
      <c r="D616">
        <v>2609680.862335539</v>
      </c>
      <c r="E616">
        <v>3095921.56825346</v>
      </c>
      <c r="F616">
        <v>863085.9514990451</v>
      </c>
      <c r="G616">
        <v>1519736.506922326</v>
      </c>
    </row>
    <row r="617" spans="1:7">
      <c r="A617">
        <v>615</v>
      </c>
      <c r="B617">
        <v>9890448.484340305</v>
      </c>
      <c r="C617">
        <v>1801979.604024279</v>
      </c>
      <c r="D617">
        <v>2609692.107184918</v>
      </c>
      <c r="E617">
        <v>3095916.221649518</v>
      </c>
      <c r="F617">
        <v>863112.5895291398</v>
      </c>
      <c r="G617">
        <v>1519747.96195245</v>
      </c>
    </row>
    <row r="618" spans="1:7">
      <c r="A618">
        <v>616</v>
      </c>
      <c r="B618">
        <v>9890448.496409103</v>
      </c>
      <c r="C618">
        <v>1801964.593729328</v>
      </c>
      <c r="D618">
        <v>2609694.860319004</v>
      </c>
      <c r="E618">
        <v>3095915.925506615</v>
      </c>
      <c r="F618">
        <v>863121.6736758697</v>
      </c>
      <c r="G618">
        <v>1519751.443178287</v>
      </c>
    </row>
    <row r="619" spans="1:7">
      <c r="A619">
        <v>617</v>
      </c>
      <c r="B619">
        <v>9890448.48913946</v>
      </c>
      <c r="C619">
        <v>1802054.003592801</v>
      </c>
      <c r="D619">
        <v>2609673.174044342</v>
      </c>
      <c r="E619">
        <v>3095921.47345383</v>
      </c>
      <c r="F619">
        <v>863069.7243551844</v>
      </c>
      <c r="G619">
        <v>1519730.113693303</v>
      </c>
    </row>
    <row r="620" spans="1:7">
      <c r="A620">
        <v>618</v>
      </c>
      <c r="B620">
        <v>9890448.493251016</v>
      </c>
      <c r="C620">
        <v>1801955.815133331</v>
      </c>
      <c r="D620">
        <v>2609697.475374057</v>
      </c>
      <c r="E620">
        <v>3095916.855065668</v>
      </c>
      <c r="F620">
        <v>863125.3590667035</v>
      </c>
      <c r="G620">
        <v>1519752.988611257</v>
      </c>
    </row>
    <row r="621" spans="1:7">
      <c r="A621">
        <v>619</v>
      </c>
      <c r="B621">
        <v>9890448.473430298</v>
      </c>
      <c r="C621">
        <v>1802018.074970911</v>
      </c>
      <c r="D621">
        <v>2609678.318013132</v>
      </c>
      <c r="E621">
        <v>3095919.871609834</v>
      </c>
      <c r="F621">
        <v>863092.898124404</v>
      </c>
      <c r="G621">
        <v>1519739.310712017</v>
      </c>
    </row>
    <row r="622" spans="1:7">
      <c r="A622">
        <v>620</v>
      </c>
      <c r="B622">
        <v>9890448.474139191</v>
      </c>
      <c r="C622">
        <v>1801999.835516384</v>
      </c>
      <c r="D622">
        <v>2609685.275082781</v>
      </c>
      <c r="E622">
        <v>3095915.684261288</v>
      </c>
      <c r="F622">
        <v>863103.5435391724</v>
      </c>
      <c r="G622">
        <v>1519744.135739565</v>
      </c>
    </row>
    <row r="623" spans="1:7">
      <c r="A623">
        <v>621</v>
      </c>
      <c r="B623">
        <v>9890448.456554897</v>
      </c>
      <c r="C623">
        <v>1802009.99188975</v>
      </c>
      <c r="D623">
        <v>2609679.549936072</v>
      </c>
      <c r="E623">
        <v>3095918.804786051</v>
      </c>
      <c r="F623">
        <v>863098.3113729761</v>
      </c>
      <c r="G623">
        <v>1519741.79857005</v>
      </c>
    </row>
    <row r="624" spans="1:7">
      <c r="A624">
        <v>622</v>
      </c>
      <c r="B624">
        <v>9890448.458769659</v>
      </c>
      <c r="C624">
        <v>1802005.722937518</v>
      </c>
      <c r="D624">
        <v>2609680.362926924</v>
      </c>
      <c r="E624">
        <v>3095918.8843792</v>
      </c>
      <c r="F624">
        <v>863100.82086244</v>
      </c>
      <c r="G624">
        <v>1519742.667663577</v>
      </c>
    </row>
    <row r="625" spans="1:7">
      <c r="A625">
        <v>623</v>
      </c>
      <c r="B625">
        <v>9890448.437467424</v>
      </c>
      <c r="C625">
        <v>1802028.103022751</v>
      </c>
      <c r="D625">
        <v>2609676.033959999</v>
      </c>
      <c r="E625">
        <v>3095919.091038564</v>
      </c>
      <c r="F625">
        <v>863087.6717154396</v>
      </c>
      <c r="G625">
        <v>1519737.53773067</v>
      </c>
    </row>
    <row r="626" spans="1:7">
      <c r="A626">
        <v>624</v>
      </c>
      <c r="B626">
        <v>9890448.429164309</v>
      </c>
      <c r="C626">
        <v>1802034.950405435</v>
      </c>
      <c r="D626">
        <v>2609676.159124756</v>
      </c>
      <c r="E626">
        <v>3095914.56779383</v>
      </c>
      <c r="F626">
        <v>863085.3818767087</v>
      </c>
      <c r="G626">
        <v>1519737.369963579</v>
      </c>
    </row>
    <row r="627" spans="1:7">
      <c r="A627">
        <v>625</v>
      </c>
      <c r="B627">
        <v>9890448.438217847</v>
      </c>
      <c r="C627">
        <v>1802021.167024644</v>
      </c>
      <c r="D627">
        <v>2609680.59127511</v>
      </c>
      <c r="E627">
        <v>3095912.112593797</v>
      </c>
      <c r="F627">
        <v>863093.6351586182</v>
      </c>
      <c r="G627">
        <v>1519740.932165679</v>
      </c>
    </row>
    <row r="628" spans="1:7">
      <c r="A628">
        <v>626</v>
      </c>
      <c r="B628">
        <v>9890448.421152215</v>
      </c>
      <c r="C628">
        <v>1802033.664994014</v>
      </c>
      <c r="D628">
        <v>2609675.480903566</v>
      </c>
      <c r="E628">
        <v>3095915.743151763</v>
      </c>
      <c r="F628">
        <v>863085.9003303729</v>
      </c>
      <c r="G628">
        <v>1519737.631772499</v>
      </c>
    </row>
    <row r="629" spans="1:7">
      <c r="A629">
        <v>627</v>
      </c>
      <c r="B629">
        <v>9890448.415711662</v>
      </c>
      <c r="C629">
        <v>1802042.980950702</v>
      </c>
      <c r="D629">
        <v>2609673.653439359</v>
      </c>
      <c r="E629">
        <v>3095916.929297748</v>
      </c>
      <c r="F629">
        <v>863079.9508528262</v>
      </c>
      <c r="G629">
        <v>1519734.901171027</v>
      </c>
    </row>
    <row r="630" spans="1:7">
      <c r="A630">
        <v>628</v>
      </c>
      <c r="B630">
        <v>9890448.432530267</v>
      </c>
      <c r="C630">
        <v>1802048.069278632</v>
      </c>
      <c r="D630">
        <v>2609668.171472587</v>
      </c>
      <c r="E630">
        <v>3095918.367281646</v>
      </c>
      <c r="F630">
        <v>863079.7541761292</v>
      </c>
      <c r="G630">
        <v>1519734.070321272</v>
      </c>
    </row>
    <row r="631" spans="1:7">
      <c r="A631">
        <v>629</v>
      </c>
      <c r="B631">
        <v>9890448.424750874</v>
      </c>
      <c r="C631">
        <v>1802030.342884839</v>
      </c>
      <c r="D631">
        <v>2609676.271801824</v>
      </c>
      <c r="E631">
        <v>3095916.901300156</v>
      </c>
      <c r="F631">
        <v>863087.1902463179</v>
      </c>
      <c r="G631">
        <v>1519737.718517739</v>
      </c>
    </row>
    <row r="632" spans="1:7">
      <c r="A632">
        <v>630</v>
      </c>
      <c r="B632">
        <v>9890448.418498466</v>
      </c>
      <c r="C632">
        <v>1802071.146021324</v>
      </c>
      <c r="D632">
        <v>2609670.232387788</v>
      </c>
      <c r="E632">
        <v>3095917.039234699</v>
      </c>
      <c r="F632">
        <v>863062.020568769</v>
      </c>
      <c r="G632">
        <v>1519727.980285886</v>
      </c>
    </row>
    <row r="633" spans="1:7">
      <c r="A633">
        <v>631</v>
      </c>
      <c r="B633">
        <v>9890448.420851748</v>
      </c>
      <c r="C633">
        <v>1802053.589294287</v>
      </c>
      <c r="D633">
        <v>2609672.173307913</v>
      </c>
      <c r="E633">
        <v>3095916.909816849</v>
      </c>
      <c r="F633">
        <v>863073.3641245276</v>
      </c>
      <c r="G633">
        <v>1519732.384308172</v>
      </c>
    </row>
    <row r="634" spans="1:7">
      <c r="A634">
        <v>632</v>
      </c>
      <c r="B634">
        <v>9890448.413307073</v>
      </c>
      <c r="C634">
        <v>1802041.190642953</v>
      </c>
      <c r="D634">
        <v>2609675.101547851</v>
      </c>
      <c r="E634">
        <v>3095914.161915455</v>
      </c>
      <c r="F634">
        <v>863081.8593246291</v>
      </c>
      <c r="G634">
        <v>1519736.099876184</v>
      </c>
    </row>
    <row r="635" spans="1:7">
      <c r="A635">
        <v>633</v>
      </c>
      <c r="B635">
        <v>9890448.414891016</v>
      </c>
      <c r="C635">
        <v>1802043.505004053</v>
      </c>
      <c r="D635">
        <v>2609674.524715429</v>
      </c>
      <c r="E635">
        <v>3095916.196624875</v>
      </c>
      <c r="F635">
        <v>863079.2190780605</v>
      </c>
      <c r="G635">
        <v>1519734.969468598</v>
      </c>
    </row>
    <row r="636" spans="1:7">
      <c r="A636">
        <v>634</v>
      </c>
      <c r="B636">
        <v>9890448.40854677</v>
      </c>
      <c r="C636">
        <v>1802046.722456913</v>
      </c>
      <c r="D636">
        <v>2609674.200662137</v>
      </c>
      <c r="E636">
        <v>3095911.770077406</v>
      </c>
      <c r="F636">
        <v>863079.7631180693</v>
      </c>
      <c r="G636">
        <v>1519735.952232245</v>
      </c>
    </row>
    <row r="637" spans="1:7">
      <c r="A637">
        <v>635</v>
      </c>
      <c r="B637">
        <v>9890448.404417882</v>
      </c>
      <c r="C637">
        <v>1802029.335996259</v>
      </c>
      <c r="D637">
        <v>2609677.480362477</v>
      </c>
      <c r="E637">
        <v>3095913.805448865</v>
      </c>
      <c r="F637">
        <v>863088.5710104661</v>
      </c>
      <c r="G637">
        <v>1519739.211599815</v>
      </c>
    </row>
    <row r="638" spans="1:7">
      <c r="A638">
        <v>636</v>
      </c>
      <c r="B638">
        <v>9890448.410341941</v>
      </c>
      <c r="C638">
        <v>1802018.514053247</v>
      </c>
      <c r="D638">
        <v>2609679.387689779</v>
      </c>
      <c r="E638">
        <v>3095913.284441045</v>
      </c>
      <c r="F638">
        <v>863095.0977250846</v>
      </c>
      <c r="G638">
        <v>1519742.126432784</v>
      </c>
    </row>
    <row r="639" spans="1:7">
      <c r="A639">
        <v>637</v>
      </c>
      <c r="B639">
        <v>9890448.413556531</v>
      </c>
      <c r="C639">
        <v>1802031.337033112</v>
      </c>
      <c r="D639">
        <v>2609677.686880211</v>
      </c>
      <c r="E639">
        <v>3095914.079704528</v>
      </c>
      <c r="F639">
        <v>863086.6785674231</v>
      </c>
      <c r="G639">
        <v>1519738.631371258</v>
      </c>
    </row>
    <row r="640" spans="1:7">
      <c r="A640">
        <v>638</v>
      </c>
      <c r="B640">
        <v>9890448.404447056</v>
      </c>
      <c r="C640">
        <v>1802057.086291775</v>
      </c>
      <c r="D640">
        <v>2609670.777644083</v>
      </c>
      <c r="E640">
        <v>3095917.508077627</v>
      </c>
      <c r="F640">
        <v>863070.9322614089</v>
      </c>
      <c r="G640">
        <v>1519732.100172163</v>
      </c>
    </row>
    <row r="641" spans="1:7">
      <c r="A641">
        <v>639</v>
      </c>
      <c r="B641">
        <v>9890448.407291831</v>
      </c>
      <c r="C641">
        <v>1802043.816047318</v>
      </c>
      <c r="D641">
        <v>2609674.084648248</v>
      </c>
      <c r="E641">
        <v>3095915.237466269</v>
      </c>
      <c r="F641">
        <v>863079.7505735356</v>
      </c>
      <c r="G641">
        <v>1519735.518556461</v>
      </c>
    </row>
    <row r="642" spans="1:7">
      <c r="A642">
        <v>640</v>
      </c>
      <c r="B642">
        <v>9890448.419684943</v>
      </c>
      <c r="C642">
        <v>1802083.189052844</v>
      </c>
      <c r="D642">
        <v>2609663.766508592</v>
      </c>
      <c r="E642">
        <v>3095918.533349903</v>
      </c>
      <c r="F642">
        <v>863057.0065470295</v>
      </c>
      <c r="G642">
        <v>1519725.924226575</v>
      </c>
    </row>
    <row r="643" spans="1:7">
      <c r="A643">
        <v>641</v>
      </c>
      <c r="B643">
        <v>9890448.404908314</v>
      </c>
      <c r="C643">
        <v>1802067.972647547</v>
      </c>
      <c r="D643">
        <v>2609667.853274063</v>
      </c>
      <c r="E643">
        <v>3095916.386300195</v>
      </c>
      <c r="F643">
        <v>863066.2271415893</v>
      </c>
      <c r="G643">
        <v>1519729.96554492</v>
      </c>
    </row>
    <row r="644" spans="1:7">
      <c r="A644">
        <v>642</v>
      </c>
      <c r="B644">
        <v>9890448.402131416</v>
      </c>
      <c r="C644">
        <v>1802031.544010191</v>
      </c>
      <c r="D644">
        <v>2609674.86290901</v>
      </c>
      <c r="E644">
        <v>3095914.247003563</v>
      </c>
      <c r="F644">
        <v>863088.8210763738</v>
      </c>
      <c r="G644">
        <v>1519738.927132278</v>
      </c>
    </row>
    <row r="645" spans="1:7">
      <c r="A645">
        <v>643</v>
      </c>
      <c r="B645">
        <v>9890448.405307569</v>
      </c>
      <c r="C645">
        <v>1802035.59573223</v>
      </c>
      <c r="D645">
        <v>2609671.733619136</v>
      </c>
      <c r="E645">
        <v>3095916.166825907</v>
      </c>
      <c r="F645">
        <v>863087.0636987537</v>
      </c>
      <c r="G645">
        <v>1519737.845431542</v>
      </c>
    </row>
    <row r="646" spans="1:7">
      <c r="A646">
        <v>644</v>
      </c>
      <c r="B646">
        <v>9890448.398996741</v>
      </c>
      <c r="C646">
        <v>1801976.263920956</v>
      </c>
      <c r="D646">
        <v>2609690.081639977</v>
      </c>
      <c r="E646">
        <v>3095912.705501248</v>
      </c>
      <c r="F646">
        <v>863118.2416386707</v>
      </c>
      <c r="G646">
        <v>1519751.106295888</v>
      </c>
    </row>
    <row r="647" spans="1:7">
      <c r="A647">
        <v>645</v>
      </c>
      <c r="B647">
        <v>9890448.402055874</v>
      </c>
      <c r="C647">
        <v>1801994.781536124</v>
      </c>
      <c r="D647">
        <v>2609683.095450637</v>
      </c>
      <c r="E647">
        <v>3095916.924964649</v>
      </c>
      <c r="F647">
        <v>863107.4063904565</v>
      </c>
      <c r="G647">
        <v>1519746.193714007</v>
      </c>
    </row>
    <row r="648" spans="1:7">
      <c r="A648">
        <v>646</v>
      </c>
      <c r="B648">
        <v>9890448.39984169</v>
      </c>
      <c r="C648">
        <v>1801980.93616831</v>
      </c>
      <c r="D648">
        <v>2609690.685913981</v>
      </c>
      <c r="E648">
        <v>3095912.012082396</v>
      </c>
      <c r="F648">
        <v>863114.9938852463</v>
      </c>
      <c r="G648">
        <v>1519749.771791755</v>
      </c>
    </row>
    <row r="649" spans="1:7">
      <c r="A649">
        <v>647</v>
      </c>
      <c r="B649">
        <v>9890448.400081176</v>
      </c>
      <c r="C649">
        <v>1801974.140661089</v>
      </c>
      <c r="D649">
        <v>2609690.478627521</v>
      </c>
      <c r="E649">
        <v>3095912.816243614</v>
      </c>
      <c r="F649">
        <v>863119.4910424683</v>
      </c>
      <c r="G649">
        <v>1519751.473506483</v>
      </c>
    </row>
    <row r="650" spans="1:7">
      <c r="A650">
        <v>648</v>
      </c>
      <c r="B650">
        <v>9890448.40916205</v>
      </c>
      <c r="C650">
        <v>1801952.911887126</v>
      </c>
      <c r="D650">
        <v>2609695.514222329</v>
      </c>
      <c r="E650">
        <v>3095910.896326921</v>
      </c>
      <c r="F650">
        <v>863132.1844744103</v>
      </c>
      <c r="G650">
        <v>1519756.902251264</v>
      </c>
    </row>
    <row r="651" spans="1:7">
      <c r="A651">
        <v>649</v>
      </c>
      <c r="B651">
        <v>9890448.400882093</v>
      </c>
      <c r="C651">
        <v>1801978.896897047</v>
      </c>
      <c r="D651">
        <v>2609688.177191196</v>
      </c>
      <c r="E651">
        <v>3095915.785475456</v>
      </c>
      <c r="F651">
        <v>863115.8432258073</v>
      </c>
      <c r="G651">
        <v>1519749.698092588</v>
      </c>
    </row>
    <row r="652" spans="1:7">
      <c r="A652">
        <v>650</v>
      </c>
      <c r="B652">
        <v>9890448.405728027</v>
      </c>
      <c r="C652">
        <v>1801940.082661042</v>
      </c>
      <c r="D652">
        <v>2609700.866548732</v>
      </c>
      <c r="E652">
        <v>3095908.598970792</v>
      </c>
      <c r="F652">
        <v>863139.0343074246</v>
      </c>
      <c r="G652">
        <v>1519759.823240035</v>
      </c>
    </row>
    <row r="653" spans="1:7">
      <c r="A653">
        <v>651</v>
      </c>
      <c r="B653">
        <v>9890448.399888759</v>
      </c>
      <c r="C653">
        <v>1801976.152509535</v>
      </c>
      <c r="D653">
        <v>2609691.416883175</v>
      </c>
      <c r="E653">
        <v>3095911.936849271</v>
      </c>
      <c r="F653">
        <v>863117.8358118648</v>
      </c>
      <c r="G653">
        <v>1519751.057834913</v>
      </c>
    </row>
    <row r="654" spans="1:7">
      <c r="A654">
        <v>652</v>
      </c>
      <c r="B654">
        <v>9890448.407302234</v>
      </c>
      <c r="C654">
        <v>1801970.673890344</v>
      </c>
      <c r="D654">
        <v>2609689.054323751</v>
      </c>
      <c r="E654">
        <v>3095911.449120207</v>
      </c>
      <c r="F654">
        <v>863124.1460892345</v>
      </c>
      <c r="G654">
        <v>1519753.083878697</v>
      </c>
    </row>
    <row r="655" spans="1:7">
      <c r="A655">
        <v>653</v>
      </c>
      <c r="B655">
        <v>9890448.395135073</v>
      </c>
      <c r="C655">
        <v>1801991.196348386</v>
      </c>
      <c r="D655">
        <v>2609688.115169273</v>
      </c>
      <c r="E655">
        <v>3095912.631877013</v>
      </c>
      <c r="F655">
        <v>863108.9058493469</v>
      </c>
      <c r="G655">
        <v>1519747.545891053</v>
      </c>
    </row>
    <row r="656" spans="1:7">
      <c r="A656">
        <v>654</v>
      </c>
      <c r="B656">
        <v>9890448.40491646</v>
      </c>
      <c r="C656">
        <v>1801962.671286212</v>
      </c>
      <c r="D656">
        <v>2609696.250994844</v>
      </c>
      <c r="E656">
        <v>3095910.60287204</v>
      </c>
      <c r="F656">
        <v>863124.7736634384</v>
      </c>
      <c r="G656">
        <v>1519754.106099926</v>
      </c>
    </row>
    <row r="657" spans="1:7">
      <c r="A657">
        <v>655</v>
      </c>
      <c r="B657">
        <v>9890448.398739439</v>
      </c>
      <c r="C657">
        <v>1801977.087291007</v>
      </c>
      <c r="D657">
        <v>2609690.445928957</v>
      </c>
      <c r="E657">
        <v>3095911.83227002</v>
      </c>
      <c r="F657">
        <v>863117.7817309462</v>
      </c>
      <c r="G657">
        <v>1519751.251518507</v>
      </c>
    </row>
    <row r="658" spans="1:7">
      <c r="A658">
        <v>656</v>
      </c>
      <c r="B658">
        <v>9890448.406479973</v>
      </c>
      <c r="C658">
        <v>1801982.444056344</v>
      </c>
      <c r="D658">
        <v>2609691.998035403</v>
      </c>
      <c r="E658">
        <v>3095909.233982714</v>
      </c>
      <c r="F658">
        <v>863114.1718146882</v>
      </c>
      <c r="G658">
        <v>1519750.558590824</v>
      </c>
    </row>
    <row r="659" spans="1:7">
      <c r="A659">
        <v>657</v>
      </c>
      <c r="B659">
        <v>9890448.400900392</v>
      </c>
      <c r="C659">
        <v>1801993.931736119</v>
      </c>
      <c r="D659">
        <v>2609687.925832089</v>
      </c>
      <c r="E659">
        <v>3095911.577288103</v>
      </c>
      <c r="F659">
        <v>863107.723851487</v>
      </c>
      <c r="G659">
        <v>1519747.242192594</v>
      </c>
    </row>
    <row r="660" spans="1:7">
      <c r="A660">
        <v>658</v>
      </c>
      <c r="B660">
        <v>9890448.405966265</v>
      </c>
      <c r="C660">
        <v>1802034.698535582</v>
      </c>
      <c r="D660">
        <v>2609677.816884481</v>
      </c>
      <c r="E660">
        <v>3095916.525608137</v>
      </c>
      <c r="F660">
        <v>863082.8518309117</v>
      </c>
      <c r="G660">
        <v>1519736.513107154</v>
      </c>
    </row>
    <row r="661" spans="1:7">
      <c r="A661">
        <v>659</v>
      </c>
      <c r="B661">
        <v>9890448.393704243</v>
      </c>
      <c r="C661">
        <v>1801972.96678413</v>
      </c>
      <c r="D661">
        <v>2609692.053955241</v>
      </c>
      <c r="E661">
        <v>3095911.797912559</v>
      </c>
      <c r="F661">
        <v>863119.5908297851</v>
      </c>
      <c r="G661">
        <v>1519751.984222529</v>
      </c>
    </row>
    <row r="662" spans="1:7">
      <c r="A662">
        <v>660</v>
      </c>
      <c r="B662">
        <v>9890448.396051098</v>
      </c>
      <c r="C662">
        <v>1802034.043508912</v>
      </c>
      <c r="D662">
        <v>2609678.856811684</v>
      </c>
      <c r="E662">
        <v>3095913.597569725</v>
      </c>
      <c r="F662">
        <v>863084.0424213376</v>
      </c>
      <c r="G662">
        <v>1519737.855739438</v>
      </c>
    </row>
    <row r="663" spans="1:7">
      <c r="A663">
        <v>661</v>
      </c>
      <c r="B663">
        <v>9890448.399912225</v>
      </c>
      <c r="C663">
        <v>1801966.556406831</v>
      </c>
      <c r="D663">
        <v>2609694.742805689</v>
      </c>
      <c r="E663">
        <v>3095911.865567363</v>
      </c>
      <c r="F663">
        <v>863122.141665077</v>
      </c>
      <c r="G663">
        <v>1519753.093467265</v>
      </c>
    </row>
    <row r="664" spans="1:7">
      <c r="A664">
        <v>662</v>
      </c>
      <c r="B664">
        <v>9890448.415266752</v>
      </c>
      <c r="C664">
        <v>1801925.979834703</v>
      </c>
      <c r="D664">
        <v>2609702.984412211</v>
      </c>
      <c r="E664">
        <v>3095908.737154348</v>
      </c>
      <c r="F664">
        <v>863147.0205768179</v>
      </c>
      <c r="G664">
        <v>1519763.693288671</v>
      </c>
    </row>
    <row r="665" spans="1:7">
      <c r="A665">
        <v>663</v>
      </c>
      <c r="B665">
        <v>9890448.396750748</v>
      </c>
      <c r="C665">
        <v>1801970.356465399</v>
      </c>
      <c r="D665">
        <v>2609691.195962166</v>
      </c>
      <c r="E665">
        <v>3095912.50779352</v>
      </c>
      <c r="F665">
        <v>863121.6718996697</v>
      </c>
      <c r="G665">
        <v>1519752.664629994</v>
      </c>
    </row>
    <row r="666" spans="1:7">
      <c r="A666">
        <v>664</v>
      </c>
      <c r="B666">
        <v>9890448.39344695</v>
      </c>
      <c r="C666">
        <v>1802004.496382432</v>
      </c>
      <c r="D666">
        <v>2609681.514136638</v>
      </c>
      <c r="E666">
        <v>3095916.874298433</v>
      </c>
      <c r="F666">
        <v>863101.6919091431</v>
      </c>
      <c r="G666">
        <v>1519743.816720303</v>
      </c>
    </row>
    <row r="667" spans="1:7">
      <c r="A667">
        <v>665</v>
      </c>
      <c r="B667">
        <v>9890448.397833306</v>
      </c>
      <c r="C667">
        <v>1801985.558930537</v>
      </c>
      <c r="D667">
        <v>2609686.534508243</v>
      </c>
      <c r="E667">
        <v>3095914.827569911</v>
      </c>
      <c r="F667">
        <v>863112.9198679847</v>
      </c>
      <c r="G667">
        <v>1519748.556956629</v>
      </c>
    </row>
    <row r="668" spans="1:7">
      <c r="A668">
        <v>666</v>
      </c>
      <c r="B668">
        <v>9890448.39273753</v>
      </c>
      <c r="C668">
        <v>1802006.236915079</v>
      </c>
      <c r="D668">
        <v>2609681.146897817</v>
      </c>
      <c r="E668">
        <v>3095917.393136214</v>
      </c>
      <c r="F668">
        <v>863100.2932684091</v>
      </c>
      <c r="G668">
        <v>1519743.322520012</v>
      </c>
    </row>
    <row r="669" spans="1:7">
      <c r="A669">
        <v>667</v>
      </c>
      <c r="B669">
        <v>9890448.391683634</v>
      </c>
      <c r="C669">
        <v>1802006.955171249</v>
      </c>
      <c r="D669">
        <v>2609680.791492335</v>
      </c>
      <c r="E669">
        <v>3095919.658416539</v>
      </c>
      <c r="F669">
        <v>863098.6692368654</v>
      </c>
      <c r="G669">
        <v>1519742.317366646</v>
      </c>
    </row>
    <row r="670" spans="1:7">
      <c r="A670">
        <v>668</v>
      </c>
      <c r="B670">
        <v>9890448.394807106</v>
      </c>
      <c r="C670">
        <v>1802003.192339811</v>
      </c>
      <c r="D670">
        <v>2609681.449180493</v>
      </c>
      <c r="E670">
        <v>3095919.684442778</v>
      </c>
      <c r="F670">
        <v>863100.9419490998</v>
      </c>
      <c r="G670">
        <v>1519743.126894925</v>
      </c>
    </row>
    <row r="671" spans="1:7">
      <c r="A671">
        <v>669</v>
      </c>
      <c r="B671">
        <v>9890448.397011442</v>
      </c>
      <c r="C671">
        <v>1802007.972901722</v>
      </c>
      <c r="D671">
        <v>2609681.378872649</v>
      </c>
      <c r="E671">
        <v>3095916.756954558</v>
      </c>
      <c r="F671">
        <v>863099.4017227468</v>
      </c>
      <c r="G671">
        <v>1519742.886559768</v>
      </c>
    </row>
    <row r="672" spans="1:7">
      <c r="A672">
        <v>670</v>
      </c>
      <c r="B672">
        <v>9890448.390834825</v>
      </c>
      <c r="C672">
        <v>1802012.01026418</v>
      </c>
      <c r="D672">
        <v>2609680.025526542</v>
      </c>
      <c r="E672">
        <v>3095920.110448384</v>
      </c>
      <c r="F672">
        <v>863095.2786376475</v>
      </c>
      <c r="G672">
        <v>1519740.96595807</v>
      </c>
    </row>
    <row r="673" spans="1:7">
      <c r="A673">
        <v>671</v>
      </c>
      <c r="B673">
        <v>9890448.392360969</v>
      </c>
      <c r="C673">
        <v>1802009.767039589</v>
      </c>
      <c r="D673">
        <v>2609681.062719012</v>
      </c>
      <c r="E673">
        <v>3095919.935257432</v>
      </c>
      <c r="F673">
        <v>863096.170144359</v>
      </c>
      <c r="G673">
        <v>1519741.457200578</v>
      </c>
    </row>
    <row r="674" spans="1:7">
      <c r="A674">
        <v>672</v>
      </c>
      <c r="B674">
        <v>9890448.391536228</v>
      </c>
      <c r="C674">
        <v>1802018.265979018</v>
      </c>
      <c r="D674">
        <v>2609677.785290643</v>
      </c>
      <c r="E674">
        <v>3095920.726158918</v>
      </c>
      <c r="F674">
        <v>863092.0679858165</v>
      </c>
      <c r="G674">
        <v>1519739.546121833</v>
      </c>
    </row>
    <row r="675" spans="1:7">
      <c r="A675">
        <v>673</v>
      </c>
      <c r="B675">
        <v>9890448.389414508</v>
      </c>
      <c r="C675">
        <v>1802001.99062385</v>
      </c>
      <c r="D675">
        <v>2609682.184727434</v>
      </c>
      <c r="E675">
        <v>3095918.609377871</v>
      </c>
      <c r="F675">
        <v>863101.9706771865</v>
      </c>
      <c r="G675">
        <v>1519743.634008167</v>
      </c>
    </row>
    <row r="676" spans="1:7">
      <c r="A676">
        <v>674</v>
      </c>
      <c r="B676">
        <v>9890448.391551608</v>
      </c>
      <c r="C676">
        <v>1801988.723718956</v>
      </c>
      <c r="D676">
        <v>2609685.762112931</v>
      </c>
      <c r="E676">
        <v>3095918.476466755</v>
      </c>
      <c r="F676">
        <v>863108.9373933783</v>
      </c>
      <c r="G676">
        <v>1519746.491859587</v>
      </c>
    </row>
    <row r="677" spans="1:7">
      <c r="A677">
        <v>675</v>
      </c>
      <c r="B677">
        <v>9890448.391752413</v>
      </c>
      <c r="C677">
        <v>1801995.454238867</v>
      </c>
      <c r="D677">
        <v>2609683.172739481</v>
      </c>
      <c r="E677">
        <v>3095918.751918803</v>
      </c>
      <c r="F677">
        <v>863105.738235516</v>
      </c>
      <c r="G677">
        <v>1519745.274619747</v>
      </c>
    </row>
    <row r="678" spans="1:7">
      <c r="A678">
        <v>676</v>
      </c>
      <c r="B678">
        <v>9890448.390382288</v>
      </c>
      <c r="C678">
        <v>1801992.876206891</v>
      </c>
      <c r="D678">
        <v>2609684.61647717</v>
      </c>
      <c r="E678">
        <v>3095917.415849718</v>
      </c>
      <c r="F678">
        <v>863107.4187769408</v>
      </c>
      <c r="G678">
        <v>1519746.063071569</v>
      </c>
    </row>
    <row r="679" spans="1:7">
      <c r="A679">
        <v>677</v>
      </c>
      <c r="B679">
        <v>9890448.387125896</v>
      </c>
      <c r="C679">
        <v>1802031.435367263</v>
      </c>
      <c r="D679">
        <v>2609675.780499761</v>
      </c>
      <c r="E679">
        <v>3095920.176465715</v>
      </c>
      <c r="F679">
        <v>863084.4466621132</v>
      </c>
      <c r="G679">
        <v>1519736.548131045</v>
      </c>
    </row>
    <row r="680" spans="1:7">
      <c r="A680">
        <v>678</v>
      </c>
      <c r="B680">
        <v>9890448.385941453</v>
      </c>
      <c r="C680">
        <v>1802031.517085968</v>
      </c>
      <c r="D680">
        <v>2609676.235015162</v>
      </c>
      <c r="E680">
        <v>3095919.756057335</v>
      </c>
      <c r="F680">
        <v>863084.3457910499</v>
      </c>
      <c r="G680">
        <v>1519736.531991937</v>
      </c>
    </row>
    <row r="681" spans="1:7">
      <c r="A681">
        <v>679</v>
      </c>
      <c r="B681">
        <v>9890448.38464305</v>
      </c>
      <c r="C681">
        <v>1802031.031055822</v>
      </c>
      <c r="D681">
        <v>2609677.008189725</v>
      </c>
      <c r="E681">
        <v>3095919.903847796</v>
      </c>
      <c r="F681">
        <v>863084.0629029969</v>
      </c>
      <c r="G681">
        <v>1519736.37864671</v>
      </c>
    </row>
    <row r="682" spans="1:7">
      <c r="A682">
        <v>680</v>
      </c>
      <c r="B682">
        <v>9890448.384669706</v>
      </c>
      <c r="C682">
        <v>1802034.43028357</v>
      </c>
      <c r="D682">
        <v>2609676.273569777</v>
      </c>
      <c r="E682">
        <v>3095919.506354368</v>
      </c>
      <c r="F682">
        <v>863082.3944057663</v>
      </c>
      <c r="G682">
        <v>1519735.780056225</v>
      </c>
    </row>
    <row r="683" spans="1:7">
      <c r="A683">
        <v>681</v>
      </c>
      <c r="B683">
        <v>9890448.386818917</v>
      </c>
      <c r="C683">
        <v>1802050.72772615</v>
      </c>
      <c r="D683">
        <v>2609669.228789696</v>
      </c>
      <c r="E683">
        <v>3095924.824017256</v>
      </c>
      <c r="F683">
        <v>863072.526133034</v>
      </c>
      <c r="G683">
        <v>1519731.080152781</v>
      </c>
    </row>
    <row r="684" spans="1:7">
      <c r="A684">
        <v>682</v>
      </c>
      <c r="B684">
        <v>9890448.386455543</v>
      </c>
      <c r="C684">
        <v>1802022.933239171</v>
      </c>
      <c r="D684">
        <v>2609678.282086201</v>
      </c>
      <c r="E684">
        <v>3095920.072536833</v>
      </c>
      <c r="F684">
        <v>863088.9120117278</v>
      </c>
      <c r="G684">
        <v>1519738.18658161</v>
      </c>
    </row>
    <row r="685" spans="1:7">
      <c r="A685">
        <v>683</v>
      </c>
      <c r="B685">
        <v>9890448.382664826</v>
      </c>
      <c r="C685">
        <v>1802063.215199742</v>
      </c>
      <c r="D685">
        <v>2609669.567614338</v>
      </c>
      <c r="E685">
        <v>3095921.323581159</v>
      </c>
      <c r="F685">
        <v>863065.4472765422</v>
      </c>
      <c r="G685">
        <v>1519728.828993044</v>
      </c>
    </row>
    <row r="686" spans="1:7">
      <c r="A686">
        <v>684</v>
      </c>
      <c r="B686">
        <v>9890448.382616261</v>
      </c>
      <c r="C686">
        <v>1802059.000044098</v>
      </c>
      <c r="D686">
        <v>2609670.420886187</v>
      </c>
      <c r="E686">
        <v>3095921.41859452</v>
      </c>
      <c r="F686">
        <v>863067.8306663673</v>
      </c>
      <c r="G686">
        <v>1519729.712425089</v>
      </c>
    </row>
    <row r="687" spans="1:7">
      <c r="A687">
        <v>685</v>
      </c>
      <c r="B687">
        <v>9890448.383451575</v>
      </c>
      <c r="C687">
        <v>1802082.142410516</v>
      </c>
      <c r="D687">
        <v>2609665.910947259</v>
      </c>
      <c r="E687">
        <v>3095921.892277956</v>
      </c>
      <c r="F687">
        <v>863054.2545414253</v>
      </c>
      <c r="G687">
        <v>1519724.183274421</v>
      </c>
    </row>
    <row r="688" spans="1:7">
      <c r="A688">
        <v>686</v>
      </c>
      <c r="B688">
        <v>9890448.382010253</v>
      </c>
      <c r="C688">
        <v>1802061.858419942</v>
      </c>
      <c r="D688">
        <v>2609669.258964933</v>
      </c>
      <c r="E688">
        <v>3095921.412103296</v>
      </c>
      <c r="F688">
        <v>863066.6408756595</v>
      </c>
      <c r="G688">
        <v>1519729.211646423</v>
      </c>
    </row>
    <row r="689" spans="1:7">
      <c r="A689">
        <v>687</v>
      </c>
      <c r="B689">
        <v>9890448.384477653</v>
      </c>
      <c r="C689">
        <v>1802077.706746809</v>
      </c>
      <c r="D689">
        <v>2609666.528420017</v>
      </c>
      <c r="E689">
        <v>3095922.723656348</v>
      </c>
      <c r="F689">
        <v>863056.3605837013</v>
      </c>
      <c r="G689">
        <v>1519725.065070779</v>
      </c>
    </row>
    <row r="690" spans="1:7">
      <c r="A690">
        <v>688</v>
      </c>
      <c r="B690">
        <v>9890448.385096181</v>
      </c>
      <c r="C690">
        <v>1802069.707163678</v>
      </c>
      <c r="D690">
        <v>2609666.598232143</v>
      </c>
      <c r="E690">
        <v>3095922.70048566</v>
      </c>
      <c r="F690">
        <v>863062.1998387849</v>
      </c>
      <c r="G690">
        <v>1519727.179375915</v>
      </c>
    </row>
    <row r="691" spans="1:7">
      <c r="A691">
        <v>689</v>
      </c>
      <c r="B691">
        <v>9890448.381680522</v>
      </c>
      <c r="C691">
        <v>1802065.444645844</v>
      </c>
      <c r="D691">
        <v>2609667.274346692</v>
      </c>
      <c r="E691">
        <v>3095922.266643277</v>
      </c>
      <c r="F691">
        <v>863064.9714780791</v>
      </c>
      <c r="G691">
        <v>1519728.424566629</v>
      </c>
    </row>
    <row r="692" spans="1:7">
      <c r="A692">
        <v>690</v>
      </c>
      <c r="B692">
        <v>9890448.381721443</v>
      </c>
      <c r="C692">
        <v>1802057.887296348</v>
      </c>
      <c r="D692">
        <v>2609669.03260629</v>
      </c>
      <c r="E692">
        <v>3095922.380733731</v>
      </c>
      <c r="F692">
        <v>863069.0241161452</v>
      </c>
      <c r="G692">
        <v>1519730.056968928</v>
      </c>
    </row>
    <row r="693" spans="1:7">
      <c r="A693">
        <v>691</v>
      </c>
      <c r="B693">
        <v>9890448.38367581</v>
      </c>
      <c r="C693">
        <v>1802067.925827125</v>
      </c>
      <c r="D693">
        <v>2609668.681856737</v>
      </c>
      <c r="E693">
        <v>3095918.47997135</v>
      </c>
      <c r="F693">
        <v>863064.516150387</v>
      </c>
      <c r="G693">
        <v>1519728.779870211</v>
      </c>
    </row>
    <row r="694" spans="1:7">
      <c r="A694">
        <v>692</v>
      </c>
      <c r="B694">
        <v>9890448.382181436</v>
      </c>
      <c r="C694">
        <v>1802066.039650028</v>
      </c>
      <c r="D694">
        <v>2609667.277453292</v>
      </c>
      <c r="E694">
        <v>3095922.632441575</v>
      </c>
      <c r="F694">
        <v>863064.2209388046</v>
      </c>
      <c r="G694">
        <v>1519728.211697737</v>
      </c>
    </row>
    <row r="695" spans="1:7">
      <c r="A695">
        <v>693</v>
      </c>
      <c r="B695">
        <v>9890448.383136313</v>
      </c>
      <c r="C695">
        <v>1802065.842676132</v>
      </c>
      <c r="D695">
        <v>2609667.886149506</v>
      </c>
      <c r="E695">
        <v>3095921.390733495</v>
      </c>
      <c r="F695">
        <v>863064.8080657608</v>
      </c>
      <c r="G695">
        <v>1519728.45551142</v>
      </c>
    </row>
    <row r="696" spans="1:7">
      <c r="A696">
        <v>694</v>
      </c>
      <c r="B696">
        <v>9890448.381583832</v>
      </c>
      <c r="C696">
        <v>1802065.716492691</v>
      </c>
      <c r="D696">
        <v>2609667.340196501</v>
      </c>
      <c r="E696">
        <v>3095921.145470649</v>
      </c>
      <c r="F696">
        <v>863065.3940000752</v>
      </c>
      <c r="G696">
        <v>1519728.785423916</v>
      </c>
    </row>
    <row r="697" spans="1:7">
      <c r="A697">
        <v>695</v>
      </c>
      <c r="B697">
        <v>9890448.384488346</v>
      </c>
      <c r="C697">
        <v>1802070.600977341</v>
      </c>
      <c r="D697">
        <v>2609666.655103798</v>
      </c>
      <c r="E697">
        <v>3095920.423826522</v>
      </c>
      <c r="F697">
        <v>863062.9050846004</v>
      </c>
      <c r="G697">
        <v>1519727.799496084</v>
      </c>
    </row>
    <row r="698" spans="1:7">
      <c r="A698">
        <v>696</v>
      </c>
      <c r="B698">
        <v>9890448.38236196</v>
      </c>
      <c r="C698">
        <v>1802057.674014651</v>
      </c>
      <c r="D698">
        <v>2609669.554780183</v>
      </c>
      <c r="E698">
        <v>3095920.383283674</v>
      </c>
      <c r="F698">
        <v>863070.0293193988</v>
      </c>
      <c r="G698">
        <v>1519730.740964054</v>
      </c>
    </row>
    <row r="699" spans="1:7">
      <c r="A699">
        <v>697</v>
      </c>
      <c r="B699">
        <v>9890448.383772384</v>
      </c>
      <c r="C699">
        <v>1802070.673704325</v>
      </c>
      <c r="D699">
        <v>2609664.810316824</v>
      </c>
      <c r="E699">
        <v>3095921.13807791</v>
      </c>
      <c r="F699">
        <v>863063.7644911314</v>
      </c>
      <c r="G699">
        <v>1519727.997182195</v>
      </c>
    </row>
    <row r="700" spans="1:7">
      <c r="A700">
        <v>698</v>
      </c>
      <c r="B700">
        <v>9890448.382603616</v>
      </c>
      <c r="C700">
        <v>1802058.846229337</v>
      </c>
      <c r="D700">
        <v>2609668.796934552</v>
      </c>
      <c r="E700">
        <v>3095920.490529499</v>
      </c>
      <c r="F700">
        <v>863069.7091801345</v>
      </c>
      <c r="G700">
        <v>1519730.539730093</v>
      </c>
    </row>
    <row r="701" spans="1:7">
      <c r="A701">
        <v>699</v>
      </c>
      <c r="B701">
        <v>9890448.383442156</v>
      </c>
      <c r="C701">
        <v>1802068.904897651</v>
      </c>
      <c r="D701">
        <v>2609666.872603989</v>
      </c>
      <c r="E701">
        <v>3095921.918755</v>
      </c>
      <c r="F701">
        <v>863062.7512252361</v>
      </c>
      <c r="G701">
        <v>1519727.935960281</v>
      </c>
    </row>
    <row r="702" spans="1:7">
      <c r="A702">
        <v>700</v>
      </c>
      <c r="B702">
        <v>9890448.381248176</v>
      </c>
      <c r="C702">
        <v>1802068.546427459</v>
      </c>
      <c r="D702">
        <v>2609666.600827046</v>
      </c>
      <c r="E702">
        <v>3095922.177654613</v>
      </c>
      <c r="F702">
        <v>863063.3047606915</v>
      </c>
      <c r="G702">
        <v>1519727.751578368</v>
      </c>
    </row>
    <row r="703" spans="1:7">
      <c r="A703">
        <v>701</v>
      </c>
      <c r="B703">
        <v>9890448.38301364</v>
      </c>
      <c r="C703">
        <v>1802048.245387006</v>
      </c>
      <c r="D703">
        <v>2609673.264602471</v>
      </c>
      <c r="E703">
        <v>3095920.917066813</v>
      </c>
      <c r="F703">
        <v>863073.6455894251</v>
      </c>
      <c r="G703">
        <v>1519732.310367926</v>
      </c>
    </row>
    <row r="704" spans="1:7">
      <c r="A704">
        <v>702</v>
      </c>
      <c r="B704">
        <v>9890448.381245034</v>
      </c>
      <c r="C704">
        <v>1802058.015045764</v>
      </c>
      <c r="D704">
        <v>2609669.219409316</v>
      </c>
      <c r="E704">
        <v>3095921.322122186</v>
      </c>
      <c r="F704">
        <v>863069.5362820361</v>
      </c>
      <c r="G704">
        <v>1519730.288385732</v>
      </c>
    </row>
    <row r="705" spans="1:7">
      <c r="A705">
        <v>703</v>
      </c>
      <c r="B705">
        <v>9890448.382617947</v>
      </c>
      <c r="C705">
        <v>1802042.125045047</v>
      </c>
      <c r="D705">
        <v>2609672.483288924</v>
      </c>
      <c r="E705">
        <v>3095920.614657101</v>
      </c>
      <c r="F705">
        <v>863078.9883885409</v>
      </c>
      <c r="G705">
        <v>1519734.171238333</v>
      </c>
    </row>
    <row r="706" spans="1:7">
      <c r="A706">
        <v>704</v>
      </c>
      <c r="B706">
        <v>9890448.382491231</v>
      </c>
      <c r="C706">
        <v>1802062.819538568</v>
      </c>
      <c r="D706">
        <v>2609667.569632179</v>
      </c>
      <c r="E706">
        <v>3095922.636995869</v>
      </c>
      <c r="F706">
        <v>863066.4810771779</v>
      </c>
      <c r="G706">
        <v>1519728.875247437</v>
      </c>
    </row>
    <row r="707" spans="1:7">
      <c r="A707">
        <v>705</v>
      </c>
      <c r="B707">
        <v>9890448.38188017</v>
      </c>
      <c r="C707">
        <v>1802078.21159822</v>
      </c>
      <c r="D707">
        <v>2609661.886935658</v>
      </c>
      <c r="E707">
        <v>3095925.126155349</v>
      </c>
      <c r="F707">
        <v>863057.9695691463</v>
      </c>
      <c r="G707">
        <v>1519725.187621797</v>
      </c>
    </row>
    <row r="708" spans="1:7">
      <c r="A708">
        <v>706</v>
      </c>
      <c r="B708">
        <v>9890448.381711822</v>
      </c>
      <c r="C708">
        <v>1802049.841931157</v>
      </c>
      <c r="D708">
        <v>2609670.847520675</v>
      </c>
      <c r="E708">
        <v>3095920.883022982</v>
      </c>
      <c r="F708">
        <v>863074.5342794207</v>
      </c>
      <c r="G708">
        <v>1519732.274957587</v>
      </c>
    </row>
    <row r="709" spans="1:7">
      <c r="A709">
        <v>707</v>
      </c>
      <c r="B709">
        <v>9890448.385390216</v>
      </c>
      <c r="C709">
        <v>1802063.89000508</v>
      </c>
      <c r="D709">
        <v>2609667.441313629</v>
      </c>
      <c r="E709">
        <v>3095922.939396326</v>
      </c>
      <c r="F709">
        <v>863065.6628311871</v>
      </c>
      <c r="G709">
        <v>1519728.451843994</v>
      </c>
    </row>
    <row r="710" spans="1:7">
      <c r="A710">
        <v>708</v>
      </c>
      <c r="B710">
        <v>9890448.382835502</v>
      </c>
      <c r="C710">
        <v>1802065.038827319</v>
      </c>
      <c r="D710">
        <v>2609667.148596337</v>
      </c>
      <c r="E710">
        <v>3095921.332840251</v>
      </c>
      <c r="F710">
        <v>863066.0017562829</v>
      </c>
      <c r="G710">
        <v>1519728.860815312</v>
      </c>
    </row>
    <row r="711" spans="1:7">
      <c r="A711">
        <v>709</v>
      </c>
      <c r="B711">
        <v>9890448.38592764</v>
      </c>
      <c r="C711">
        <v>1802060.021677767</v>
      </c>
      <c r="D711">
        <v>2609667.369097512</v>
      </c>
      <c r="E711">
        <v>3095923.046025714</v>
      </c>
      <c r="F711">
        <v>863068.5136843543</v>
      </c>
      <c r="G711">
        <v>1519729.435442293</v>
      </c>
    </row>
    <row r="712" spans="1:7">
      <c r="A712">
        <v>710</v>
      </c>
      <c r="B712">
        <v>9890448.381260265</v>
      </c>
      <c r="C712">
        <v>1802070.253828894</v>
      </c>
      <c r="D712">
        <v>2609666.539461838</v>
      </c>
      <c r="E712">
        <v>3095921.837968956</v>
      </c>
      <c r="F712">
        <v>863062.4292525011</v>
      </c>
      <c r="G712">
        <v>1519727.320748075</v>
      </c>
    </row>
    <row r="713" spans="1:7">
      <c r="A713">
        <v>711</v>
      </c>
      <c r="B713">
        <v>9890448.381661585</v>
      </c>
      <c r="C713">
        <v>1802057.380451454</v>
      </c>
      <c r="D713">
        <v>2609671.180796349</v>
      </c>
      <c r="E713">
        <v>3095919.786551662</v>
      </c>
      <c r="F713">
        <v>863069.394420327</v>
      </c>
      <c r="G713">
        <v>1519730.639441793</v>
      </c>
    </row>
    <row r="714" spans="1:7">
      <c r="A714">
        <v>712</v>
      </c>
      <c r="B714">
        <v>9890448.382168448</v>
      </c>
      <c r="C714">
        <v>1802047.978488613</v>
      </c>
      <c r="D714">
        <v>2609671.561520618</v>
      </c>
      <c r="E714">
        <v>3095921.333159855</v>
      </c>
      <c r="F714">
        <v>863075.045212619</v>
      </c>
      <c r="G714">
        <v>1519732.463786744</v>
      </c>
    </row>
    <row r="715" spans="1:7">
      <c r="A715">
        <v>713</v>
      </c>
      <c r="B715">
        <v>9890448.381415762</v>
      </c>
      <c r="C715">
        <v>1802050.894314025</v>
      </c>
      <c r="D715">
        <v>2609670.760684019</v>
      </c>
      <c r="E715">
        <v>3095920.859673177</v>
      </c>
      <c r="F715">
        <v>863073.8277475269</v>
      </c>
      <c r="G715">
        <v>1519732.038997014</v>
      </c>
    </row>
    <row r="716" spans="1:7">
      <c r="A716">
        <v>714</v>
      </c>
      <c r="B716">
        <v>9890448.380972555</v>
      </c>
      <c r="C716">
        <v>1802054.740610804</v>
      </c>
      <c r="D716">
        <v>2609670.426997789</v>
      </c>
      <c r="E716">
        <v>3095920.987429178</v>
      </c>
      <c r="F716">
        <v>863071.1970830774</v>
      </c>
      <c r="G716">
        <v>1519731.028851706</v>
      </c>
    </row>
    <row r="717" spans="1:7">
      <c r="A717">
        <v>715</v>
      </c>
      <c r="B717">
        <v>9890448.381215762</v>
      </c>
      <c r="C717">
        <v>1802052.723837805</v>
      </c>
      <c r="D717">
        <v>2609670.862092014</v>
      </c>
      <c r="E717">
        <v>3095920.978021301</v>
      </c>
      <c r="F717">
        <v>863072.3535200583</v>
      </c>
      <c r="G717">
        <v>1519731.463744585</v>
      </c>
    </row>
    <row r="718" spans="1:7">
      <c r="A718">
        <v>716</v>
      </c>
      <c r="B718">
        <v>9890448.381132094</v>
      </c>
      <c r="C718">
        <v>1802057.721711834</v>
      </c>
      <c r="D718">
        <v>2609670.721178472</v>
      </c>
      <c r="E718">
        <v>3095919.26943776</v>
      </c>
      <c r="F718">
        <v>863069.9166841478</v>
      </c>
      <c r="G718">
        <v>1519730.75211988</v>
      </c>
    </row>
    <row r="719" spans="1:7">
      <c r="A719">
        <v>717</v>
      </c>
      <c r="B719">
        <v>9890448.380797893</v>
      </c>
      <c r="C719">
        <v>1802053.710941678</v>
      </c>
      <c r="D719">
        <v>2609670.914978844</v>
      </c>
      <c r="E719">
        <v>3095920.921708508</v>
      </c>
      <c r="F719">
        <v>863071.6232821491</v>
      </c>
      <c r="G719">
        <v>1519731.209886713</v>
      </c>
    </row>
    <row r="720" spans="1:7">
      <c r="A720">
        <v>718</v>
      </c>
      <c r="B720">
        <v>9890448.380429789</v>
      </c>
      <c r="C720">
        <v>1802054.85130118</v>
      </c>
      <c r="D720">
        <v>2609671.274718108</v>
      </c>
      <c r="E720">
        <v>3095920.480592632</v>
      </c>
      <c r="F720">
        <v>863070.8457308735</v>
      </c>
      <c r="G720">
        <v>1519730.928086996</v>
      </c>
    </row>
    <row r="721" spans="1:7">
      <c r="A721">
        <v>719</v>
      </c>
      <c r="B721">
        <v>9890448.380814355</v>
      </c>
      <c r="C721">
        <v>1802054.398470725</v>
      </c>
      <c r="D721">
        <v>2609671.71778096</v>
      </c>
      <c r="E721">
        <v>3095920.406415091</v>
      </c>
      <c r="F721">
        <v>863070.8877695733</v>
      </c>
      <c r="G721">
        <v>1519730.970378007</v>
      </c>
    </row>
    <row r="722" spans="1:7">
      <c r="A722">
        <v>720</v>
      </c>
      <c r="B722">
        <v>9890448.380063187</v>
      </c>
      <c r="C722">
        <v>1802060.658719341</v>
      </c>
      <c r="D722">
        <v>2609669.949884431</v>
      </c>
      <c r="E722">
        <v>3095920.010564694</v>
      </c>
      <c r="F722">
        <v>863067.9641188066</v>
      </c>
      <c r="G722">
        <v>1519729.796775914</v>
      </c>
    </row>
    <row r="723" spans="1:7">
      <c r="A723">
        <v>721</v>
      </c>
      <c r="B723">
        <v>9890448.380020389</v>
      </c>
      <c r="C723">
        <v>1802061.877258347</v>
      </c>
      <c r="D723">
        <v>2609669.829458642</v>
      </c>
      <c r="E723">
        <v>3095920.031961536</v>
      </c>
      <c r="F723">
        <v>863067.1004391479</v>
      </c>
      <c r="G723">
        <v>1519729.540902716</v>
      </c>
    </row>
    <row r="724" spans="1:7">
      <c r="A724">
        <v>722</v>
      </c>
      <c r="B724">
        <v>9890448.38099413</v>
      </c>
      <c r="C724">
        <v>1802066.682802399</v>
      </c>
      <c r="D724">
        <v>2609668.451785629</v>
      </c>
      <c r="E724">
        <v>3095920.531647711</v>
      </c>
      <c r="F724">
        <v>863064.3667081206</v>
      </c>
      <c r="G724">
        <v>1519728.34805027</v>
      </c>
    </row>
    <row r="725" spans="1:7">
      <c r="A725">
        <v>723</v>
      </c>
      <c r="B725">
        <v>9890448.379929924</v>
      </c>
      <c r="C725">
        <v>1802056.783280157</v>
      </c>
      <c r="D725">
        <v>2609671.494445994</v>
      </c>
      <c r="E725">
        <v>3095919.578217461</v>
      </c>
      <c r="F725">
        <v>863069.784232188</v>
      </c>
      <c r="G725">
        <v>1519730.739754123</v>
      </c>
    </row>
    <row r="726" spans="1:7">
      <c r="A726">
        <v>724</v>
      </c>
      <c r="B726">
        <v>9890448.380665602</v>
      </c>
      <c r="C726">
        <v>1802056.021373631</v>
      </c>
      <c r="D726">
        <v>2609672.311728282</v>
      </c>
      <c r="E726">
        <v>3095919.70607559</v>
      </c>
      <c r="F726">
        <v>863069.6332990114</v>
      </c>
      <c r="G726">
        <v>1519730.708189086</v>
      </c>
    </row>
    <row r="727" spans="1:7">
      <c r="A727">
        <v>725</v>
      </c>
      <c r="B727">
        <v>9890448.380085316</v>
      </c>
      <c r="C727">
        <v>1802053.012739811</v>
      </c>
      <c r="D727">
        <v>2609672.31279447</v>
      </c>
      <c r="E727">
        <v>3095919.193375702</v>
      </c>
      <c r="F727">
        <v>863072.1630662568</v>
      </c>
      <c r="G727">
        <v>1519731.698109077</v>
      </c>
    </row>
    <row r="728" spans="1:7">
      <c r="A728">
        <v>726</v>
      </c>
      <c r="B728">
        <v>9890448.379700577</v>
      </c>
      <c r="C728">
        <v>1802051.404965928</v>
      </c>
      <c r="D728">
        <v>2609672.716802264</v>
      </c>
      <c r="E728">
        <v>3095919.344362547</v>
      </c>
      <c r="F728">
        <v>863072.8637239699</v>
      </c>
      <c r="G728">
        <v>1519732.049845868</v>
      </c>
    </row>
    <row r="729" spans="1:7">
      <c r="A729">
        <v>727</v>
      </c>
      <c r="B729">
        <v>9890448.379393946</v>
      </c>
      <c r="C729">
        <v>1802052.622506853</v>
      </c>
      <c r="D729">
        <v>2609672.073643181</v>
      </c>
      <c r="E729">
        <v>3095920.180881693</v>
      </c>
      <c r="F729">
        <v>863071.9276990517</v>
      </c>
      <c r="G729">
        <v>1519731.574663165</v>
      </c>
    </row>
    <row r="730" spans="1:7">
      <c r="A730">
        <v>728</v>
      </c>
      <c r="B730">
        <v>9890448.379490629</v>
      </c>
      <c r="C730">
        <v>1802063.047469958</v>
      </c>
      <c r="D730">
        <v>2609668.594719714</v>
      </c>
      <c r="E730">
        <v>3095921.457988814</v>
      </c>
      <c r="F730">
        <v>863066.1640851651</v>
      </c>
      <c r="G730">
        <v>1519729.115226978</v>
      </c>
    </row>
    <row r="731" spans="1:7">
      <c r="A731">
        <v>729</v>
      </c>
      <c r="B731">
        <v>9890448.37937057</v>
      </c>
      <c r="C731">
        <v>1802053.798622728</v>
      </c>
      <c r="D731">
        <v>2609672.180633642</v>
      </c>
      <c r="E731">
        <v>3095920.106936734</v>
      </c>
      <c r="F731">
        <v>863071.0250179099</v>
      </c>
      <c r="G731">
        <v>1519731.268159556</v>
      </c>
    </row>
    <row r="732" spans="1:7">
      <c r="A732">
        <v>730</v>
      </c>
      <c r="B732">
        <v>9890448.379265964</v>
      </c>
      <c r="C732">
        <v>1802051.93490657</v>
      </c>
      <c r="D732">
        <v>2609673.105313787</v>
      </c>
      <c r="E732">
        <v>3095919.128655264</v>
      </c>
      <c r="F732">
        <v>863072.2576235782</v>
      </c>
      <c r="G732">
        <v>1519731.952766765</v>
      </c>
    </row>
    <row r="733" spans="1:7">
      <c r="A733">
        <v>731</v>
      </c>
      <c r="B733">
        <v>9890448.379057975</v>
      </c>
      <c r="C733">
        <v>1802046.931733522</v>
      </c>
      <c r="D733">
        <v>2609674.500761717</v>
      </c>
      <c r="E733">
        <v>3095918.557661991</v>
      </c>
      <c r="F733">
        <v>863075.1722876811</v>
      </c>
      <c r="G733">
        <v>1519733.216613066</v>
      </c>
    </row>
    <row r="734" spans="1:7">
      <c r="A734">
        <v>732</v>
      </c>
      <c r="B734">
        <v>9890448.379724815</v>
      </c>
      <c r="C734">
        <v>1802051.130934138</v>
      </c>
      <c r="D734">
        <v>2609673.586159416</v>
      </c>
      <c r="E734">
        <v>3095917.68378148</v>
      </c>
      <c r="F734">
        <v>863073.3292161319</v>
      </c>
      <c r="G734">
        <v>1519732.649633651</v>
      </c>
    </row>
    <row r="735" spans="1:7">
      <c r="A735">
        <v>733</v>
      </c>
      <c r="B735">
        <v>9890448.379353398</v>
      </c>
      <c r="C735">
        <v>1802052.347371043</v>
      </c>
      <c r="D735">
        <v>2609673.082497693</v>
      </c>
      <c r="E735">
        <v>3095918.942530988</v>
      </c>
      <c r="F735">
        <v>863072.074508208</v>
      </c>
      <c r="G735">
        <v>1519731.932445466</v>
      </c>
    </row>
    <row r="736" spans="1:7">
      <c r="A736">
        <v>734</v>
      </c>
      <c r="B736">
        <v>9890448.379866637</v>
      </c>
      <c r="C736">
        <v>1802044.609275026</v>
      </c>
      <c r="D736">
        <v>2609674.907087127</v>
      </c>
      <c r="E736">
        <v>3095919.356025677</v>
      </c>
      <c r="F736">
        <v>863076.0349075175</v>
      </c>
      <c r="G736">
        <v>1519733.472571289</v>
      </c>
    </row>
    <row r="737" spans="1:7">
      <c r="A737">
        <v>735</v>
      </c>
      <c r="B737">
        <v>9890448.379570216</v>
      </c>
      <c r="C737">
        <v>1802040.682304529</v>
      </c>
      <c r="D737">
        <v>2609675.866590776</v>
      </c>
      <c r="E737">
        <v>3095918.292812797</v>
      </c>
      <c r="F737">
        <v>863078.8057026129</v>
      </c>
      <c r="G737">
        <v>1519734.7321595</v>
      </c>
    </row>
    <row r="738" spans="1:7">
      <c r="A738">
        <v>736</v>
      </c>
      <c r="B738">
        <v>9890448.378711643</v>
      </c>
      <c r="C738">
        <v>1802040.032916073</v>
      </c>
      <c r="D738">
        <v>2609675.934318699</v>
      </c>
      <c r="E738">
        <v>3095918.101553314</v>
      </c>
      <c r="F738">
        <v>863079.4043882341</v>
      </c>
      <c r="G738">
        <v>1519734.905535322</v>
      </c>
    </row>
    <row r="739" spans="1:7">
      <c r="A739">
        <v>737</v>
      </c>
      <c r="B739">
        <v>9890448.379097806</v>
      </c>
      <c r="C739">
        <v>1802034.701922616</v>
      </c>
      <c r="D739">
        <v>2609677.257824793</v>
      </c>
      <c r="E739">
        <v>3095917.669537655</v>
      </c>
      <c r="F739">
        <v>863082.5597386863</v>
      </c>
      <c r="G739">
        <v>1519736.190074057</v>
      </c>
    </row>
    <row r="740" spans="1:7">
      <c r="A740">
        <v>738</v>
      </c>
      <c r="B740">
        <v>9890448.379227802</v>
      </c>
      <c r="C740">
        <v>1802026.652547697</v>
      </c>
      <c r="D740">
        <v>2609678.868662742</v>
      </c>
      <c r="E740">
        <v>3095917.175786367</v>
      </c>
      <c r="F740">
        <v>863087.4736022294</v>
      </c>
      <c r="G740">
        <v>1519738.208628766</v>
      </c>
    </row>
    <row r="741" spans="1:7">
      <c r="A741">
        <v>739</v>
      </c>
      <c r="B741">
        <v>9890448.379108133</v>
      </c>
      <c r="C741">
        <v>1802039.674782987</v>
      </c>
      <c r="D741">
        <v>2609675.484054236</v>
      </c>
      <c r="E741">
        <v>3095918.914820643</v>
      </c>
      <c r="F741">
        <v>863079.4861052303</v>
      </c>
      <c r="G741">
        <v>1519734.819345036</v>
      </c>
    </row>
    <row r="742" spans="1:7">
      <c r="A742">
        <v>740</v>
      </c>
      <c r="B742">
        <v>9890448.378538266</v>
      </c>
      <c r="C742">
        <v>1802045.508826098</v>
      </c>
      <c r="D742">
        <v>2609674.895081683</v>
      </c>
      <c r="E742">
        <v>3095917.422498585</v>
      </c>
      <c r="F742">
        <v>863076.6675368993</v>
      </c>
      <c r="G742">
        <v>1519733.884594999</v>
      </c>
    </row>
    <row r="743" spans="1:7">
      <c r="A743">
        <v>741</v>
      </c>
      <c r="B743">
        <v>9890448.378734395</v>
      </c>
      <c r="C743">
        <v>1802043.496045706</v>
      </c>
      <c r="D743">
        <v>2609675.545212515</v>
      </c>
      <c r="E743">
        <v>3095917.36369579</v>
      </c>
      <c r="F743">
        <v>863077.6884071857</v>
      </c>
      <c r="G743">
        <v>1519734.285373198</v>
      </c>
    </row>
    <row r="744" spans="1:7">
      <c r="A744">
        <v>742</v>
      </c>
      <c r="B744">
        <v>9890448.379037343</v>
      </c>
      <c r="C744">
        <v>1802045.936378613</v>
      </c>
      <c r="D744">
        <v>2609674.591702146</v>
      </c>
      <c r="E744">
        <v>3095917.3893151</v>
      </c>
      <c r="F744">
        <v>863076.6252650993</v>
      </c>
      <c r="G744">
        <v>1519733.836376384</v>
      </c>
    </row>
    <row r="745" spans="1:7">
      <c r="A745">
        <v>743</v>
      </c>
      <c r="B745">
        <v>9890448.378569847</v>
      </c>
      <c r="C745">
        <v>1802045.190001084</v>
      </c>
      <c r="D745">
        <v>2609674.54157235</v>
      </c>
      <c r="E745">
        <v>3095917.653461197</v>
      </c>
      <c r="F745">
        <v>863077.0001020059</v>
      </c>
      <c r="G745">
        <v>1519733.993433209</v>
      </c>
    </row>
    <row r="746" spans="1:7">
      <c r="A746">
        <v>744</v>
      </c>
      <c r="B746">
        <v>9890448.379587743</v>
      </c>
      <c r="C746">
        <v>1802047.91047036</v>
      </c>
      <c r="D746">
        <v>2609674.913404673</v>
      </c>
      <c r="E746">
        <v>3095917.348051223</v>
      </c>
      <c r="F746">
        <v>863074.9383316163</v>
      </c>
      <c r="G746">
        <v>1519733.269329871</v>
      </c>
    </row>
    <row r="747" spans="1:7">
      <c r="A747">
        <v>745</v>
      </c>
      <c r="B747">
        <v>9890448.378961667</v>
      </c>
      <c r="C747">
        <v>1802048.986834762</v>
      </c>
      <c r="D747">
        <v>2609674.05229737</v>
      </c>
      <c r="E747">
        <v>3095917.293347782</v>
      </c>
      <c r="F747">
        <v>863074.883391758</v>
      </c>
      <c r="G747">
        <v>1519733.163089996</v>
      </c>
    </row>
    <row r="748" spans="1:7">
      <c r="A748">
        <v>746</v>
      </c>
      <c r="B748">
        <v>9890448.37850664</v>
      </c>
      <c r="C748">
        <v>1802049.441798433</v>
      </c>
      <c r="D748">
        <v>2609673.966027742</v>
      </c>
      <c r="E748">
        <v>3095917.973973112</v>
      </c>
      <c r="F748">
        <v>863074.1652144691</v>
      </c>
      <c r="G748">
        <v>1519732.831492884</v>
      </c>
    </row>
    <row r="749" spans="1:7">
      <c r="A749">
        <v>747</v>
      </c>
      <c r="B749">
        <v>9890448.378665507</v>
      </c>
      <c r="C749">
        <v>1802050.629091734</v>
      </c>
      <c r="D749">
        <v>2609673.885823036</v>
      </c>
      <c r="E749">
        <v>3095918.004590554</v>
      </c>
      <c r="F749">
        <v>863073.2884486126</v>
      </c>
      <c r="G749">
        <v>1519732.570711571</v>
      </c>
    </row>
    <row r="750" spans="1:7">
      <c r="A750">
        <v>748</v>
      </c>
      <c r="B750">
        <v>9890448.379192468</v>
      </c>
      <c r="C750">
        <v>1802050.044898545</v>
      </c>
      <c r="D750">
        <v>2609674.45518391</v>
      </c>
      <c r="E750">
        <v>3095918.070848818</v>
      </c>
      <c r="F750">
        <v>863073.3050573322</v>
      </c>
      <c r="G750">
        <v>1519732.503203862</v>
      </c>
    </row>
    <row r="751" spans="1:7">
      <c r="A751">
        <v>749</v>
      </c>
      <c r="B751">
        <v>9890448.378626291</v>
      </c>
      <c r="C751">
        <v>1802043.142460797</v>
      </c>
      <c r="D751">
        <v>2609675.816670914</v>
      </c>
      <c r="E751">
        <v>3095917.388218739</v>
      </c>
      <c r="F751">
        <v>863077.6815088401</v>
      </c>
      <c r="G751">
        <v>1519734.349767001</v>
      </c>
    </row>
    <row r="752" spans="1:7">
      <c r="A752">
        <v>750</v>
      </c>
      <c r="B752">
        <v>9890448.37893155</v>
      </c>
      <c r="C752">
        <v>1802048.826302897</v>
      </c>
      <c r="D752">
        <v>2609673.531083914</v>
      </c>
      <c r="E752">
        <v>3095917.74915255</v>
      </c>
      <c r="F752">
        <v>863075.1541409487</v>
      </c>
      <c r="G752">
        <v>1519733.118251241</v>
      </c>
    </row>
    <row r="753" spans="1:7">
      <c r="A753">
        <v>751</v>
      </c>
      <c r="B753">
        <v>9890448.37870173</v>
      </c>
      <c r="C753">
        <v>1802046.019400782</v>
      </c>
      <c r="D753">
        <v>2609675.229168873</v>
      </c>
      <c r="E753">
        <v>3095917.477912086</v>
      </c>
      <c r="F753">
        <v>863076.0272201216</v>
      </c>
      <c r="G753">
        <v>1519733.624999867</v>
      </c>
    </row>
    <row r="754" spans="1:7">
      <c r="A754">
        <v>752</v>
      </c>
      <c r="B754">
        <v>9890448.378728274</v>
      </c>
      <c r="C754">
        <v>1802059.663615848</v>
      </c>
      <c r="D754">
        <v>2609671.151912024</v>
      </c>
      <c r="E754">
        <v>3095918.741670551</v>
      </c>
      <c r="F754">
        <v>863068.4215632844</v>
      </c>
      <c r="G754">
        <v>1519730.399966567</v>
      </c>
    </row>
    <row r="755" spans="1:7">
      <c r="A755">
        <v>753</v>
      </c>
      <c r="B755">
        <v>9890448.378768861</v>
      </c>
      <c r="C755">
        <v>1802050.521955781</v>
      </c>
      <c r="D755">
        <v>2609674.121606786</v>
      </c>
      <c r="E755">
        <v>3095917.836681806</v>
      </c>
      <c r="F755">
        <v>863073.3364738729</v>
      </c>
      <c r="G755">
        <v>1519732.562050617</v>
      </c>
    </row>
    <row r="756" spans="1:7">
      <c r="A756">
        <v>754</v>
      </c>
      <c r="B756">
        <v>9890448.379215185</v>
      </c>
      <c r="C756">
        <v>1802048.256217212</v>
      </c>
      <c r="D756">
        <v>2609674.896555379</v>
      </c>
      <c r="E756">
        <v>3095916.281195157</v>
      </c>
      <c r="F756">
        <v>863075.4136762001</v>
      </c>
      <c r="G756">
        <v>1519733.531571236</v>
      </c>
    </row>
    <row r="757" spans="1:7">
      <c r="A757">
        <v>755</v>
      </c>
      <c r="B757">
        <v>9890448.378912229</v>
      </c>
      <c r="C757">
        <v>1802048.538808952</v>
      </c>
      <c r="D757">
        <v>2609674.406346326</v>
      </c>
      <c r="E757">
        <v>3095917.548230951</v>
      </c>
      <c r="F757">
        <v>863074.7373581222</v>
      </c>
      <c r="G757">
        <v>1519733.148167878</v>
      </c>
    </row>
    <row r="758" spans="1:7">
      <c r="A758">
        <v>756</v>
      </c>
      <c r="B758">
        <v>9890448.378728252</v>
      </c>
      <c r="C758">
        <v>1802052.289100844</v>
      </c>
      <c r="D758">
        <v>2609672.907800071</v>
      </c>
      <c r="E758">
        <v>3095919.221230937</v>
      </c>
      <c r="F758">
        <v>863072.1167745675</v>
      </c>
      <c r="G758">
        <v>1519731.843821833</v>
      </c>
    </row>
    <row r="759" spans="1:7">
      <c r="A759">
        <v>757</v>
      </c>
      <c r="B759">
        <v>9890448.378499297</v>
      </c>
      <c r="C759">
        <v>1802051.3479191</v>
      </c>
      <c r="D759">
        <v>2609673.616779014</v>
      </c>
      <c r="E759">
        <v>3095917.512746808</v>
      </c>
      <c r="F759">
        <v>863073.3208897602</v>
      </c>
      <c r="G759">
        <v>1519732.580164617</v>
      </c>
    </row>
    <row r="760" spans="1:7">
      <c r="A760">
        <v>758</v>
      </c>
      <c r="B760">
        <v>9890448.378959021</v>
      </c>
      <c r="C760">
        <v>1802057.440747841</v>
      </c>
      <c r="D760">
        <v>2609671.709889721</v>
      </c>
      <c r="E760">
        <v>3095917.928793237</v>
      </c>
      <c r="F760">
        <v>863070.0811089636</v>
      </c>
      <c r="G760">
        <v>1519731.21841926</v>
      </c>
    </row>
    <row r="761" spans="1:7">
      <c r="A761">
        <v>759</v>
      </c>
      <c r="B761">
        <v>9890448.378745832</v>
      </c>
      <c r="C761">
        <v>1802048.286063876</v>
      </c>
      <c r="D761">
        <v>2609673.823429031</v>
      </c>
      <c r="E761">
        <v>3095917.897592414</v>
      </c>
      <c r="F761">
        <v>863075.141863307</v>
      </c>
      <c r="G761">
        <v>1519733.229797203</v>
      </c>
    </row>
    <row r="762" spans="1:7">
      <c r="A762">
        <v>760</v>
      </c>
      <c r="B762">
        <v>9890448.379167089</v>
      </c>
      <c r="C762">
        <v>1802041.301116716</v>
      </c>
      <c r="D762">
        <v>2609676.738538699</v>
      </c>
      <c r="E762">
        <v>3095916.009004691</v>
      </c>
      <c r="F762">
        <v>863079.1018979475</v>
      </c>
      <c r="G762">
        <v>1519735.228609037</v>
      </c>
    </row>
    <row r="763" spans="1:7">
      <c r="A763">
        <v>761</v>
      </c>
      <c r="B763">
        <v>9890448.378608452</v>
      </c>
      <c r="C763">
        <v>1802057.522120884</v>
      </c>
      <c r="D763">
        <v>2609672.135993912</v>
      </c>
      <c r="E763">
        <v>3095917.815098634</v>
      </c>
      <c r="F763">
        <v>863069.7700079716</v>
      </c>
      <c r="G763">
        <v>1519731.135387051</v>
      </c>
    </row>
    <row r="764" spans="1:7">
      <c r="A764">
        <v>762</v>
      </c>
      <c r="B764">
        <v>9890448.379377827</v>
      </c>
      <c r="C764">
        <v>1802050.348795576</v>
      </c>
      <c r="D764">
        <v>2609673.339845035</v>
      </c>
      <c r="E764">
        <v>3095917.903484541</v>
      </c>
      <c r="F764">
        <v>863074.0077946259</v>
      </c>
      <c r="G764">
        <v>1519732.779458049</v>
      </c>
    </row>
    <row r="765" spans="1:7">
      <c r="A765">
        <v>763</v>
      </c>
      <c r="B765">
        <v>9890448.378717246</v>
      </c>
      <c r="C765">
        <v>1802056.498207718</v>
      </c>
      <c r="D765">
        <v>2609672.184394413</v>
      </c>
      <c r="E765">
        <v>3095918.084638693</v>
      </c>
      <c r="F765">
        <v>863070.3259150328</v>
      </c>
      <c r="G765">
        <v>1519731.285561389</v>
      </c>
    </row>
    <row r="766" spans="1:7">
      <c r="A766">
        <v>764</v>
      </c>
      <c r="B766">
        <v>9890448.37842798</v>
      </c>
      <c r="C766">
        <v>1802053.142618379</v>
      </c>
      <c r="D766">
        <v>2609673.282847801</v>
      </c>
      <c r="E766">
        <v>3095917.5699253</v>
      </c>
      <c r="F766">
        <v>863072.227856115</v>
      </c>
      <c r="G766">
        <v>1519732.155180385</v>
      </c>
    </row>
    <row r="767" spans="1:7">
      <c r="A767">
        <v>765</v>
      </c>
      <c r="B767">
        <v>9890448.378337692</v>
      </c>
      <c r="C767">
        <v>1802046.976043829</v>
      </c>
      <c r="D767">
        <v>2609674.704636925</v>
      </c>
      <c r="E767">
        <v>3095917.033404868</v>
      </c>
      <c r="F767">
        <v>863075.9623111675</v>
      </c>
      <c r="G767">
        <v>1519733.701940904</v>
      </c>
    </row>
    <row r="768" spans="1:7">
      <c r="A768">
        <v>766</v>
      </c>
      <c r="B768">
        <v>9890448.378365176</v>
      </c>
      <c r="C768">
        <v>1802048.843656578</v>
      </c>
      <c r="D768">
        <v>2609674.057599366</v>
      </c>
      <c r="E768">
        <v>3095917.462422358</v>
      </c>
      <c r="F768">
        <v>863074.8186605431</v>
      </c>
      <c r="G768">
        <v>1519733.19602633</v>
      </c>
    </row>
    <row r="769" spans="1:7">
      <c r="A769">
        <v>767</v>
      </c>
      <c r="B769">
        <v>9890448.378309015</v>
      </c>
      <c r="C769">
        <v>1802043.141627461</v>
      </c>
      <c r="D769">
        <v>2609675.390590047</v>
      </c>
      <c r="E769">
        <v>3095917.461484714</v>
      </c>
      <c r="F769">
        <v>863077.9438589257</v>
      </c>
      <c r="G769">
        <v>1519734.440747869</v>
      </c>
    </row>
    <row r="770" spans="1:7">
      <c r="A770">
        <v>768</v>
      </c>
      <c r="B770">
        <v>9890448.378380172</v>
      </c>
      <c r="C770">
        <v>1802043.350532124</v>
      </c>
      <c r="D770">
        <v>2609675.419169045</v>
      </c>
      <c r="E770">
        <v>3095917.468840616</v>
      </c>
      <c r="F770">
        <v>863077.7610270553</v>
      </c>
      <c r="G770">
        <v>1519734.378811331</v>
      </c>
    </row>
    <row r="771" spans="1:7">
      <c r="A771">
        <v>769</v>
      </c>
      <c r="B771">
        <v>9890448.378367148</v>
      </c>
      <c r="C771">
        <v>1802043.362067468</v>
      </c>
      <c r="D771">
        <v>2609675.615749778</v>
      </c>
      <c r="E771">
        <v>3095917.432794237</v>
      </c>
      <c r="F771">
        <v>863077.6179451901</v>
      </c>
      <c r="G771">
        <v>1519734.349810475</v>
      </c>
    </row>
    <row r="772" spans="1:7">
      <c r="A772">
        <v>770</v>
      </c>
      <c r="B772">
        <v>9890448.378379973</v>
      </c>
      <c r="C772">
        <v>1802044.60723778</v>
      </c>
      <c r="D772">
        <v>2609674.890193129</v>
      </c>
      <c r="E772">
        <v>3095917.527748154</v>
      </c>
      <c r="F772">
        <v>863077.209028149</v>
      </c>
      <c r="G772">
        <v>1519734.14417276</v>
      </c>
    </row>
    <row r="773" spans="1:7">
      <c r="A773">
        <v>771</v>
      </c>
      <c r="B773">
        <v>9890448.378538648</v>
      </c>
      <c r="C773">
        <v>1802045.522292368</v>
      </c>
      <c r="D773">
        <v>2609675.055232669</v>
      </c>
      <c r="E773">
        <v>3095917.194462616</v>
      </c>
      <c r="F773">
        <v>863076.6647649248</v>
      </c>
      <c r="G773">
        <v>1519733.941786072</v>
      </c>
    </row>
    <row r="774" spans="1:7">
      <c r="A774">
        <v>772</v>
      </c>
      <c r="B774">
        <v>9890448.378508592</v>
      </c>
      <c r="C774">
        <v>1802043.98333703</v>
      </c>
      <c r="D774">
        <v>2609675.30059746</v>
      </c>
      <c r="E774">
        <v>3095917.570507046</v>
      </c>
      <c r="F774">
        <v>863077.3312270632</v>
      </c>
      <c r="G774">
        <v>1519734.192839994</v>
      </c>
    </row>
    <row r="775" spans="1:7">
      <c r="A775">
        <v>773</v>
      </c>
      <c r="B775">
        <v>9890448.378504967</v>
      </c>
      <c r="C775">
        <v>1802042.636951648</v>
      </c>
      <c r="D775">
        <v>2609675.812934577</v>
      </c>
      <c r="E775">
        <v>3095916.735221788</v>
      </c>
      <c r="F775">
        <v>863078.4648569243</v>
      </c>
      <c r="G775">
        <v>1519734.72854003</v>
      </c>
    </row>
    <row r="776" spans="1:7">
      <c r="A776">
        <v>774</v>
      </c>
      <c r="B776">
        <v>9890448.378396112</v>
      </c>
      <c r="C776">
        <v>1802043.311076231</v>
      </c>
      <c r="D776">
        <v>2609675.573152191</v>
      </c>
      <c r="E776">
        <v>3095917.494053023</v>
      </c>
      <c r="F776">
        <v>863077.6455341084</v>
      </c>
      <c r="G776">
        <v>1519734.35458056</v>
      </c>
    </row>
    <row r="777" spans="1:7">
      <c r="A777">
        <v>775</v>
      </c>
      <c r="B777">
        <v>9890448.378254751</v>
      </c>
      <c r="C777">
        <v>1802043.108434205</v>
      </c>
      <c r="D777">
        <v>2609675.3715476</v>
      </c>
      <c r="E777">
        <v>3095917.581061102</v>
      </c>
      <c r="F777">
        <v>863077.9340545849</v>
      </c>
      <c r="G777">
        <v>1519734.383157257</v>
      </c>
    </row>
    <row r="778" spans="1:7">
      <c r="A778">
        <v>776</v>
      </c>
      <c r="B778">
        <v>9890448.378457835</v>
      </c>
      <c r="C778">
        <v>1802040.405642131</v>
      </c>
      <c r="D778">
        <v>2609676.167997515</v>
      </c>
      <c r="E778">
        <v>3095917.327603271</v>
      </c>
      <c r="F778">
        <v>863079.4414755524</v>
      </c>
      <c r="G778">
        <v>1519735.035739365</v>
      </c>
    </row>
    <row r="779" spans="1:7">
      <c r="A779">
        <v>777</v>
      </c>
      <c r="B779">
        <v>9890448.378272315</v>
      </c>
      <c r="C779">
        <v>1802042.634812306</v>
      </c>
      <c r="D779">
        <v>2609675.088378896</v>
      </c>
      <c r="E779">
        <v>3095917.829419368</v>
      </c>
      <c r="F779">
        <v>863078.3452195438</v>
      </c>
      <c r="G779">
        <v>1519734.480442201</v>
      </c>
    </row>
    <row r="780" spans="1:7">
      <c r="A780">
        <v>778</v>
      </c>
      <c r="B780">
        <v>9890448.378405217</v>
      </c>
      <c r="C780">
        <v>1802041.913379576</v>
      </c>
      <c r="D780">
        <v>2609675.828240816</v>
      </c>
      <c r="E780">
        <v>3095917.163935185</v>
      </c>
      <c r="F780">
        <v>863078.7111959396</v>
      </c>
      <c r="G780">
        <v>1519734.761653701</v>
      </c>
    </row>
    <row r="781" spans="1:7">
      <c r="A781">
        <v>779</v>
      </c>
      <c r="B781">
        <v>9890448.37817484</v>
      </c>
      <c r="C781">
        <v>1802038.615929269</v>
      </c>
      <c r="D781">
        <v>2609676.562213782</v>
      </c>
      <c r="E781">
        <v>3095917.138534241</v>
      </c>
      <c r="F781">
        <v>863080.5394572929</v>
      </c>
      <c r="G781">
        <v>1519735.522040255</v>
      </c>
    </row>
    <row r="782" spans="1:7">
      <c r="A782">
        <v>780</v>
      </c>
      <c r="B782">
        <v>9890448.37812531</v>
      </c>
      <c r="C782">
        <v>1802039.542447997</v>
      </c>
      <c r="D782">
        <v>2609676.296849528</v>
      </c>
      <c r="E782">
        <v>3095917.243830086</v>
      </c>
      <c r="F782">
        <v>863080.0020823819</v>
      </c>
      <c r="G782">
        <v>1519735.292915317</v>
      </c>
    </row>
    <row r="783" spans="1:7">
      <c r="A783">
        <v>781</v>
      </c>
      <c r="B783">
        <v>9890448.378149504</v>
      </c>
      <c r="C783">
        <v>1802041.980511397</v>
      </c>
      <c r="D783">
        <v>2609675.384303304</v>
      </c>
      <c r="E783">
        <v>3095917.433424379</v>
      </c>
      <c r="F783">
        <v>863078.8118565127</v>
      </c>
      <c r="G783">
        <v>1519734.768053909</v>
      </c>
    </row>
    <row r="784" spans="1:7">
      <c r="A784">
        <v>782</v>
      </c>
      <c r="B784">
        <v>9890448.37814294</v>
      </c>
      <c r="C784">
        <v>1802041.078267276</v>
      </c>
      <c r="D784">
        <v>2609675.884577112</v>
      </c>
      <c r="E784">
        <v>3095917.361264996</v>
      </c>
      <c r="F784">
        <v>863079.1077037205</v>
      </c>
      <c r="G784">
        <v>1519734.946329836</v>
      </c>
    </row>
    <row r="785" spans="1:7">
      <c r="A785">
        <v>783</v>
      </c>
      <c r="B785">
        <v>9890448.378234299</v>
      </c>
      <c r="C785">
        <v>1802040.467180685</v>
      </c>
      <c r="D785">
        <v>2609676.229711341</v>
      </c>
      <c r="E785">
        <v>3095917.385136335</v>
      </c>
      <c r="F785">
        <v>863079.327544753</v>
      </c>
      <c r="G785">
        <v>1519734.968661186</v>
      </c>
    </row>
    <row r="786" spans="1:7">
      <c r="A786">
        <v>784</v>
      </c>
      <c r="B786">
        <v>9890448.378118766</v>
      </c>
      <c r="C786">
        <v>1802042.532205306</v>
      </c>
      <c r="D786">
        <v>2609675.518057432</v>
      </c>
      <c r="E786">
        <v>3095917.439209362</v>
      </c>
      <c r="F786">
        <v>863078.2895794966</v>
      </c>
      <c r="G786">
        <v>1519734.599067171</v>
      </c>
    </row>
    <row r="787" spans="1:7">
      <c r="A787">
        <v>785</v>
      </c>
      <c r="B787">
        <v>9890448.37815067</v>
      </c>
      <c r="C787">
        <v>1802040.223583265</v>
      </c>
      <c r="D787">
        <v>2609676.133390535</v>
      </c>
      <c r="E787">
        <v>3095917.719088741</v>
      </c>
      <c r="F787">
        <v>863079.3013774611</v>
      </c>
      <c r="G787">
        <v>1519735.000710668</v>
      </c>
    </row>
    <row r="788" spans="1:7">
      <c r="A788">
        <v>786</v>
      </c>
      <c r="B788">
        <v>9890448.378157018</v>
      </c>
      <c r="C788">
        <v>1802039.614485771</v>
      </c>
      <c r="D788">
        <v>2609676.118034844</v>
      </c>
      <c r="E788">
        <v>3095917.353972113</v>
      </c>
      <c r="F788">
        <v>863079.9990902747</v>
      </c>
      <c r="G788">
        <v>1519735.292574014</v>
      </c>
    </row>
    <row r="789" spans="1:7">
      <c r="A789">
        <v>787</v>
      </c>
      <c r="B789">
        <v>9890448.378118187</v>
      </c>
      <c r="C789">
        <v>1802043.926564101</v>
      </c>
      <c r="D789">
        <v>2609674.492418965</v>
      </c>
      <c r="E789">
        <v>3095918.254639814</v>
      </c>
      <c r="F789">
        <v>863077.559616504</v>
      </c>
      <c r="G789">
        <v>1519734.144878803</v>
      </c>
    </row>
    <row r="790" spans="1:7">
      <c r="A790">
        <v>788</v>
      </c>
      <c r="B790">
        <v>9890448.378139962</v>
      </c>
      <c r="C790">
        <v>1802047.468852717</v>
      </c>
      <c r="D790">
        <v>2609673.701500272</v>
      </c>
      <c r="E790">
        <v>3095918.409449684</v>
      </c>
      <c r="F790">
        <v>863075.4854114064</v>
      </c>
      <c r="G790">
        <v>1519733.312925882</v>
      </c>
    </row>
    <row r="791" spans="1:7">
      <c r="A791">
        <v>789</v>
      </c>
      <c r="B791">
        <v>9890448.378135964</v>
      </c>
      <c r="C791">
        <v>1802044.847156664</v>
      </c>
      <c r="D791">
        <v>2609673.999062296</v>
      </c>
      <c r="E791">
        <v>3095918.448111365</v>
      </c>
      <c r="F791">
        <v>863077.1600484779</v>
      </c>
      <c r="G791">
        <v>1519733.923757161</v>
      </c>
    </row>
    <row r="792" spans="1:7">
      <c r="A792">
        <v>790</v>
      </c>
      <c r="B792">
        <v>9890448.378085505</v>
      </c>
      <c r="C792">
        <v>1802046.305361843</v>
      </c>
      <c r="D792">
        <v>2609673.912270512</v>
      </c>
      <c r="E792">
        <v>3095918.54885851</v>
      </c>
      <c r="F792">
        <v>863076.0835698618</v>
      </c>
      <c r="G792">
        <v>1519733.528024777</v>
      </c>
    </row>
    <row r="793" spans="1:7">
      <c r="A793">
        <v>791</v>
      </c>
      <c r="B793">
        <v>9890448.378026975</v>
      </c>
      <c r="C793">
        <v>1802051.548754081</v>
      </c>
      <c r="D793">
        <v>2609672.689017135</v>
      </c>
      <c r="E793">
        <v>3095918.700401064</v>
      </c>
      <c r="F793">
        <v>863073.1421718855</v>
      </c>
      <c r="G793">
        <v>1519732.29768281</v>
      </c>
    </row>
    <row r="794" spans="1:7">
      <c r="A794">
        <v>792</v>
      </c>
      <c r="B794">
        <v>9890448.378110068</v>
      </c>
      <c r="C794">
        <v>1802049.730002056</v>
      </c>
      <c r="D794">
        <v>2609673.351469091</v>
      </c>
      <c r="E794">
        <v>3095918.208140457</v>
      </c>
      <c r="F794">
        <v>863074.2802013458</v>
      </c>
      <c r="G794">
        <v>1519732.808297118</v>
      </c>
    </row>
    <row r="795" spans="1:7">
      <c r="A795">
        <v>793</v>
      </c>
      <c r="B795">
        <v>9890448.378129518</v>
      </c>
      <c r="C795">
        <v>1802053.538831696</v>
      </c>
      <c r="D795">
        <v>2609672.195934751</v>
      </c>
      <c r="E795">
        <v>3095918.514466007</v>
      </c>
      <c r="F795">
        <v>863072.209947723</v>
      </c>
      <c r="G795">
        <v>1519731.91894934</v>
      </c>
    </row>
    <row r="796" spans="1:7">
      <c r="A796">
        <v>794</v>
      </c>
      <c r="B796">
        <v>9890448.378054991</v>
      </c>
      <c r="C796">
        <v>1802049.840866306</v>
      </c>
      <c r="D796">
        <v>2609673.047825192</v>
      </c>
      <c r="E796">
        <v>3095918.891059491</v>
      </c>
      <c r="F796">
        <v>863073.9815423888</v>
      </c>
      <c r="G796">
        <v>1519732.616761613</v>
      </c>
    </row>
    <row r="797" spans="1:7">
      <c r="A797">
        <v>795</v>
      </c>
      <c r="B797">
        <v>9890448.37796958</v>
      </c>
      <c r="C797">
        <v>1802053.690427327</v>
      </c>
      <c r="D797">
        <v>2609672.467991014</v>
      </c>
      <c r="E797">
        <v>3095918.58252239</v>
      </c>
      <c r="F797">
        <v>863071.8241258194</v>
      </c>
      <c r="G797">
        <v>1519731.812903028</v>
      </c>
    </row>
    <row r="798" spans="1:7">
      <c r="A798">
        <v>796</v>
      </c>
      <c r="B798">
        <v>9890448.377988487</v>
      </c>
      <c r="C798">
        <v>1802053.871790913</v>
      </c>
      <c r="D798">
        <v>2609672.264678092</v>
      </c>
      <c r="E798">
        <v>3095918.596279792</v>
      </c>
      <c r="F798">
        <v>863071.852515084</v>
      </c>
      <c r="G798">
        <v>1519731.792724608</v>
      </c>
    </row>
    <row r="799" spans="1:7">
      <c r="A799">
        <v>797</v>
      </c>
      <c r="B799">
        <v>9890448.378160838</v>
      </c>
      <c r="C799">
        <v>1802058.508464555</v>
      </c>
      <c r="D799">
        <v>2609671.334419404</v>
      </c>
      <c r="E799">
        <v>3095919.401898488</v>
      </c>
      <c r="F799">
        <v>863068.6697454508</v>
      </c>
      <c r="G799">
        <v>1519730.463632939</v>
      </c>
    </row>
    <row r="800" spans="1:7">
      <c r="A800">
        <v>798</v>
      </c>
      <c r="B800">
        <v>9890448.377989572</v>
      </c>
      <c r="C800">
        <v>1802052.800141854</v>
      </c>
      <c r="D800">
        <v>2609672.842499104</v>
      </c>
      <c r="E800">
        <v>3095918.540798036</v>
      </c>
      <c r="F800">
        <v>863072.2153738401</v>
      </c>
      <c r="G800">
        <v>1519731.979176738</v>
      </c>
    </row>
    <row r="801" spans="1:7">
      <c r="A801">
        <v>799</v>
      </c>
      <c r="B801">
        <v>9890448.378157753</v>
      </c>
      <c r="C801">
        <v>1802057.70150297</v>
      </c>
      <c r="D801">
        <v>2609671.222354661</v>
      </c>
      <c r="E801">
        <v>3095918.977767539</v>
      </c>
      <c r="F801">
        <v>863069.5952404171</v>
      </c>
      <c r="G801">
        <v>1519730.881292165</v>
      </c>
    </row>
    <row r="802" spans="1:7">
      <c r="A802">
        <v>800</v>
      </c>
      <c r="B802">
        <v>9890448.378015105</v>
      </c>
      <c r="C802">
        <v>1802054.082420505</v>
      </c>
      <c r="D802">
        <v>2609672.445470642</v>
      </c>
      <c r="E802">
        <v>3095918.507735307</v>
      </c>
      <c r="F802">
        <v>863071.5907867015</v>
      </c>
      <c r="G802">
        <v>1519731.751601949</v>
      </c>
    </row>
    <row r="803" spans="1:7">
      <c r="A803">
        <v>801</v>
      </c>
      <c r="B803">
        <v>9890448.377971487</v>
      </c>
      <c r="C803">
        <v>1802052.939403539</v>
      </c>
      <c r="D803">
        <v>2609672.254676481</v>
      </c>
      <c r="E803">
        <v>3095918.820744686</v>
      </c>
      <c r="F803">
        <v>863072.3772665465</v>
      </c>
      <c r="G803">
        <v>1519731.985880235</v>
      </c>
    </row>
    <row r="804" spans="1:7">
      <c r="A804">
        <v>802</v>
      </c>
      <c r="B804">
        <v>9890448.377994236</v>
      </c>
      <c r="C804">
        <v>1802053.04163511</v>
      </c>
      <c r="D804">
        <v>2609672.575166828</v>
      </c>
      <c r="E804">
        <v>3095918.766805025</v>
      </c>
      <c r="F804">
        <v>863072.0971033236</v>
      </c>
      <c r="G804">
        <v>1519731.897283946</v>
      </c>
    </row>
    <row r="805" spans="1:7">
      <c r="A805">
        <v>803</v>
      </c>
      <c r="B805">
        <v>9890448.378252732</v>
      </c>
      <c r="C805">
        <v>1802050.889567561</v>
      </c>
      <c r="D805">
        <v>2609673.260163976</v>
      </c>
      <c r="E805">
        <v>3095918.133438647</v>
      </c>
      <c r="F805">
        <v>863073.5209279817</v>
      </c>
      <c r="G805">
        <v>1519732.574154565</v>
      </c>
    </row>
    <row r="806" spans="1:7">
      <c r="A806">
        <v>804</v>
      </c>
      <c r="B806">
        <v>9890448.378010105</v>
      </c>
      <c r="C806">
        <v>1802055.265187393</v>
      </c>
      <c r="D806">
        <v>2609671.994654425</v>
      </c>
      <c r="E806">
        <v>3095918.722648587</v>
      </c>
      <c r="F806">
        <v>863070.9544550978</v>
      </c>
      <c r="G806">
        <v>1519731.441064602</v>
      </c>
    </row>
    <row r="807" spans="1:7">
      <c r="A807">
        <v>805</v>
      </c>
      <c r="B807">
        <v>9890448.378004514</v>
      </c>
      <c r="C807">
        <v>1802058.20467049</v>
      </c>
      <c r="D807">
        <v>2609671.363802522</v>
      </c>
      <c r="E807">
        <v>3095919.116294283</v>
      </c>
      <c r="F807">
        <v>863069.0999407582</v>
      </c>
      <c r="G807">
        <v>1519730.593296459</v>
      </c>
    </row>
    <row r="808" spans="1:7">
      <c r="A808">
        <v>806</v>
      </c>
      <c r="B808">
        <v>9890448.378082266</v>
      </c>
      <c r="C808">
        <v>1802052.303321456</v>
      </c>
      <c r="D808">
        <v>2609672.968063549</v>
      </c>
      <c r="E808">
        <v>3095918.466903838</v>
      </c>
      <c r="F808">
        <v>863072.5212962719</v>
      </c>
      <c r="G808">
        <v>1519732.118497152</v>
      </c>
    </row>
    <row r="809" spans="1:7">
      <c r="A809">
        <v>807</v>
      </c>
      <c r="B809">
        <v>9890448.378034575</v>
      </c>
      <c r="C809">
        <v>1802053.706535381</v>
      </c>
      <c r="D809">
        <v>2609672.367947355</v>
      </c>
      <c r="E809">
        <v>3095918.578207232</v>
      </c>
      <c r="F809">
        <v>863071.8978858168</v>
      </c>
      <c r="G809">
        <v>1519731.82745879</v>
      </c>
    </row>
    <row r="810" spans="1:7">
      <c r="A810">
        <v>808</v>
      </c>
      <c r="B810">
        <v>9890448.377929378</v>
      </c>
      <c r="C810">
        <v>1802053.055105895</v>
      </c>
      <c r="D810">
        <v>2609672.615489966</v>
      </c>
      <c r="E810">
        <v>3095918.778422018</v>
      </c>
      <c r="F810">
        <v>863072.0403103081</v>
      </c>
      <c r="G810">
        <v>1519731.888601191</v>
      </c>
    </row>
    <row r="811" spans="1:7">
      <c r="A811">
        <v>809</v>
      </c>
      <c r="B811">
        <v>9890448.378057728</v>
      </c>
      <c r="C811">
        <v>1802048.951209124</v>
      </c>
      <c r="D811">
        <v>2609673.853949592</v>
      </c>
      <c r="E811">
        <v>3095918.448176334</v>
      </c>
      <c r="F811">
        <v>863074.2846194051</v>
      </c>
      <c r="G811">
        <v>1519732.840103273</v>
      </c>
    </row>
    <row r="812" spans="1:7">
      <c r="A812">
        <v>810</v>
      </c>
      <c r="B812">
        <v>9890448.378001278</v>
      </c>
      <c r="C812">
        <v>1802050.5575812</v>
      </c>
      <c r="D812">
        <v>2609673.114579199</v>
      </c>
      <c r="E812">
        <v>3095918.663727603</v>
      </c>
      <c r="F812">
        <v>863073.5413762674</v>
      </c>
      <c r="G812">
        <v>1519732.500737009</v>
      </c>
    </row>
    <row r="813" spans="1:7">
      <c r="A813">
        <v>811</v>
      </c>
      <c r="B813">
        <v>9890448.377989043</v>
      </c>
      <c r="C813">
        <v>1802052.471407115</v>
      </c>
      <c r="D813">
        <v>2609672.537261936</v>
      </c>
      <c r="E813">
        <v>3095919.400918568</v>
      </c>
      <c r="F813">
        <v>863072.1341444054</v>
      </c>
      <c r="G813">
        <v>1519731.834257019</v>
      </c>
    </row>
    <row r="814" spans="1:7">
      <c r="A814">
        <v>812</v>
      </c>
      <c r="B814">
        <v>9890448.377913395</v>
      </c>
      <c r="C814">
        <v>1802054.986702638</v>
      </c>
      <c r="D814">
        <v>2609672.097146906</v>
      </c>
      <c r="E814">
        <v>3095918.773591235</v>
      </c>
      <c r="F814">
        <v>863071.046812973</v>
      </c>
      <c r="G814">
        <v>1519731.473659644</v>
      </c>
    </row>
    <row r="815" spans="1:7">
      <c r="A815">
        <v>813</v>
      </c>
      <c r="B815">
        <v>9890448.377946246</v>
      </c>
      <c r="C815">
        <v>1802056.655367487</v>
      </c>
      <c r="D815">
        <v>2609671.660363867</v>
      </c>
      <c r="E815">
        <v>3095918.885607443</v>
      </c>
      <c r="F815">
        <v>863070.0884843041</v>
      </c>
      <c r="G815">
        <v>1519731.088123145</v>
      </c>
    </row>
    <row r="816" spans="1:7">
      <c r="A816">
        <v>814</v>
      </c>
      <c r="B816">
        <v>9890448.377911281</v>
      </c>
      <c r="C816">
        <v>1802055.517954356</v>
      </c>
      <c r="D816">
        <v>2609671.935708763</v>
      </c>
      <c r="E816">
        <v>3095918.849910981</v>
      </c>
      <c r="F816">
        <v>863070.7234153943</v>
      </c>
      <c r="G816">
        <v>1519731.350921788</v>
      </c>
    </row>
    <row r="817" spans="1:7">
      <c r="A817">
        <v>815</v>
      </c>
      <c r="B817">
        <v>9890448.377941519</v>
      </c>
      <c r="C817">
        <v>1802055.874418202</v>
      </c>
      <c r="D817">
        <v>2609671.675367438</v>
      </c>
      <c r="E817">
        <v>3095919.055228243</v>
      </c>
      <c r="F817">
        <v>863070.5374171812</v>
      </c>
      <c r="G817">
        <v>1519731.235510455</v>
      </c>
    </row>
    <row r="818" spans="1:7">
      <c r="A818">
        <v>816</v>
      </c>
      <c r="B818">
        <v>9890448.377916867</v>
      </c>
      <c r="C818">
        <v>1802056.054034422</v>
      </c>
      <c r="D818">
        <v>2609671.684557745</v>
      </c>
      <c r="E818">
        <v>3095918.94264657</v>
      </c>
      <c r="F818">
        <v>863070.4746394322</v>
      </c>
      <c r="G818">
        <v>1519731.222038697</v>
      </c>
    </row>
    <row r="819" spans="1:7">
      <c r="A819">
        <v>817</v>
      </c>
      <c r="B819">
        <v>9890448.377933104</v>
      </c>
      <c r="C819">
        <v>1802057.651393552</v>
      </c>
      <c r="D819">
        <v>2609671.445777303</v>
      </c>
      <c r="E819">
        <v>3095918.995891475</v>
      </c>
      <c r="F819">
        <v>863069.4511350008</v>
      </c>
      <c r="G819">
        <v>1519730.833735772</v>
      </c>
    </row>
    <row r="820" spans="1:7">
      <c r="A820">
        <v>818</v>
      </c>
      <c r="B820">
        <v>9890448.377917578</v>
      </c>
      <c r="C820">
        <v>1802055.526532314</v>
      </c>
      <c r="D820">
        <v>2609671.981321817</v>
      </c>
      <c r="E820">
        <v>3095918.704685796</v>
      </c>
      <c r="F820">
        <v>863070.7767793208</v>
      </c>
      <c r="G820">
        <v>1519731.38859833</v>
      </c>
    </row>
    <row r="821" spans="1:7">
      <c r="A821">
        <v>819</v>
      </c>
      <c r="B821">
        <v>9890448.377947915</v>
      </c>
      <c r="C821">
        <v>1802056.402868006</v>
      </c>
      <c r="D821">
        <v>2609671.765828453</v>
      </c>
      <c r="E821">
        <v>3095918.82688035</v>
      </c>
      <c r="F821">
        <v>863070.2328835679</v>
      </c>
      <c r="G821">
        <v>1519731.149487537</v>
      </c>
    </row>
    <row r="822" spans="1:7">
      <c r="A822">
        <v>820</v>
      </c>
      <c r="B822">
        <v>9890448.377948791</v>
      </c>
      <c r="C822">
        <v>1802054.443201523</v>
      </c>
      <c r="D822">
        <v>2609672.346032943</v>
      </c>
      <c r="E822">
        <v>3095918.384420581</v>
      </c>
      <c r="F822">
        <v>863071.4980865559</v>
      </c>
      <c r="G822">
        <v>1519731.706207188</v>
      </c>
    </row>
    <row r="823" spans="1:7">
      <c r="A823">
        <v>821</v>
      </c>
      <c r="B823">
        <v>9890448.377888078</v>
      </c>
      <c r="C823">
        <v>1802054.768944644</v>
      </c>
      <c r="D823">
        <v>2609672.037883925</v>
      </c>
      <c r="E823">
        <v>3095918.92141757</v>
      </c>
      <c r="F823">
        <v>863071.1447656273</v>
      </c>
      <c r="G823">
        <v>1519731.504876311</v>
      </c>
    </row>
    <row r="824" spans="1:7">
      <c r="A824">
        <v>822</v>
      </c>
      <c r="B824">
        <v>9890448.377920838</v>
      </c>
      <c r="C824">
        <v>1802052.723193734</v>
      </c>
      <c r="D824">
        <v>2609672.524786116</v>
      </c>
      <c r="E824">
        <v>3095918.79064457</v>
      </c>
      <c r="F824">
        <v>863072.3358083809</v>
      </c>
      <c r="G824">
        <v>1519732.003488036</v>
      </c>
    </row>
    <row r="825" spans="1:7">
      <c r="A825">
        <v>823</v>
      </c>
      <c r="B825">
        <v>9890448.377892055</v>
      </c>
      <c r="C825">
        <v>1802054.897719576</v>
      </c>
      <c r="D825">
        <v>2609672.056956817</v>
      </c>
      <c r="E825">
        <v>3095918.991689772</v>
      </c>
      <c r="F825">
        <v>863070.9947631826</v>
      </c>
      <c r="G825">
        <v>1519731.436762707</v>
      </c>
    </row>
    <row r="826" spans="1:7">
      <c r="A826">
        <v>824</v>
      </c>
      <c r="B826">
        <v>9890448.377903925</v>
      </c>
      <c r="C826">
        <v>1802057.080493527</v>
      </c>
      <c r="D826">
        <v>2609671.358129804</v>
      </c>
      <c r="E826">
        <v>3095919.330667955</v>
      </c>
      <c r="F826">
        <v>863069.7225750118</v>
      </c>
      <c r="G826">
        <v>1519730.886037628</v>
      </c>
    </row>
    <row r="827" spans="1:7">
      <c r="A827">
        <v>825</v>
      </c>
      <c r="B827">
        <v>9890448.377916146</v>
      </c>
      <c r="C827">
        <v>1802054.488987028</v>
      </c>
      <c r="D827">
        <v>2609672.141253816</v>
      </c>
      <c r="E827">
        <v>3095918.91809317</v>
      </c>
      <c r="F827">
        <v>863071.2702963451</v>
      </c>
      <c r="G827">
        <v>1519731.559285787</v>
      </c>
    </row>
    <row r="828" spans="1:7">
      <c r="A828">
        <v>826</v>
      </c>
      <c r="B828">
        <v>9890448.377857709</v>
      </c>
      <c r="C828">
        <v>1802052.18651696</v>
      </c>
      <c r="D828">
        <v>2609672.763014176</v>
      </c>
      <c r="E828">
        <v>3095918.740972857</v>
      </c>
      <c r="F828">
        <v>863072.5823036364</v>
      </c>
      <c r="G828">
        <v>1519732.10505008</v>
      </c>
    </row>
    <row r="829" spans="1:7">
      <c r="A829">
        <v>827</v>
      </c>
      <c r="B829">
        <v>9890448.377898404</v>
      </c>
      <c r="C829">
        <v>1802050.97570062</v>
      </c>
      <c r="D829">
        <v>2609673.057628582</v>
      </c>
      <c r="E829">
        <v>3095918.627653842</v>
      </c>
      <c r="F829">
        <v>863073.2964326384</v>
      </c>
      <c r="G829">
        <v>1519732.420482721</v>
      </c>
    </row>
    <row r="830" spans="1:7">
      <c r="A830">
        <v>828</v>
      </c>
      <c r="B830">
        <v>9890448.377831124</v>
      </c>
      <c r="C830">
        <v>1802051.106668315</v>
      </c>
      <c r="D830">
        <v>2609672.930079083</v>
      </c>
      <c r="E830">
        <v>3095918.994141874</v>
      </c>
      <c r="F830">
        <v>863073.0851511323</v>
      </c>
      <c r="G830">
        <v>1519732.26179072</v>
      </c>
    </row>
    <row r="831" spans="1:7">
      <c r="A831">
        <v>829</v>
      </c>
      <c r="B831">
        <v>9890448.377798699</v>
      </c>
      <c r="C831">
        <v>1802050.8759187</v>
      </c>
      <c r="D831">
        <v>2609672.901662038</v>
      </c>
      <c r="E831">
        <v>3095919.024776826</v>
      </c>
      <c r="F831">
        <v>863073.2539427659</v>
      </c>
      <c r="G831">
        <v>1519732.321498368</v>
      </c>
    </row>
    <row r="832" spans="1:7">
      <c r="A832">
        <v>830</v>
      </c>
      <c r="B832">
        <v>9890448.377881508</v>
      </c>
      <c r="C832">
        <v>1802049.021489318</v>
      </c>
      <c r="D832">
        <v>2609673.515639503</v>
      </c>
      <c r="E832">
        <v>3095918.878779495</v>
      </c>
      <c r="F832">
        <v>863074.2285616199</v>
      </c>
      <c r="G832">
        <v>1519732.733411574</v>
      </c>
    </row>
    <row r="833" spans="1:7">
      <c r="A833">
        <v>831</v>
      </c>
      <c r="B833">
        <v>9890448.377815675</v>
      </c>
      <c r="C833">
        <v>1802050.388969912</v>
      </c>
      <c r="D833">
        <v>2609673.077300041</v>
      </c>
      <c r="E833">
        <v>3095918.951677742</v>
      </c>
      <c r="F833">
        <v>863073.5150591881</v>
      </c>
      <c r="G833">
        <v>1519732.444808793</v>
      </c>
    </row>
    <row r="834" spans="1:7">
      <c r="A834">
        <v>832</v>
      </c>
      <c r="B834">
        <v>9890448.377805453</v>
      </c>
      <c r="C834">
        <v>1802052.348952519</v>
      </c>
      <c r="D834">
        <v>2609672.533305211</v>
      </c>
      <c r="E834">
        <v>3095918.978471057</v>
      </c>
      <c r="F834">
        <v>863072.4867032539</v>
      </c>
      <c r="G834">
        <v>1519732.03037341</v>
      </c>
    </row>
    <row r="835" spans="1:7">
      <c r="A835">
        <v>833</v>
      </c>
      <c r="B835">
        <v>9890448.377809487</v>
      </c>
      <c r="C835">
        <v>1802050.987875529</v>
      </c>
      <c r="D835">
        <v>2609672.794238069</v>
      </c>
      <c r="E835">
        <v>3095919.105959004</v>
      </c>
      <c r="F835">
        <v>863073.201900701</v>
      </c>
      <c r="G835">
        <v>1519732.287836184</v>
      </c>
    </row>
    <row r="836" spans="1:7">
      <c r="A836">
        <v>834</v>
      </c>
      <c r="B836">
        <v>9890448.377807781</v>
      </c>
      <c r="C836">
        <v>1802050.226466787</v>
      </c>
      <c r="D836">
        <v>2609673.164364658</v>
      </c>
      <c r="E836">
        <v>3095919.027222433</v>
      </c>
      <c r="F836">
        <v>863073.5248168727</v>
      </c>
      <c r="G836">
        <v>1519732.434937032</v>
      </c>
    </row>
    <row r="837" spans="1:7">
      <c r="A837">
        <v>835</v>
      </c>
      <c r="B837">
        <v>9890448.37781259</v>
      </c>
      <c r="C837">
        <v>1802051.753134179</v>
      </c>
      <c r="D837">
        <v>2609672.669017576</v>
      </c>
      <c r="E837">
        <v>3095918.997928576</v>
      </c>
      <c r="F837">
        <v>863072.8193567625</v>
      </c>
      <c r="G837">
        <v>1519732.138375496</v>
      </c>
    </row>
    <row r="838" spans="1:7">
      <c r="A838">
        <v>836</v>
      </c>
      <c r="B838">
        <v>9890448.377786439</v>
      </c>
      <c r="C838">
        <v>1802048.455412363</v>
      </c>
      <c r="D838">
        <v>2609673.292468444</v>
      </c>
      <c r="E838">
        <v>3095918.907539199</v>
      </c>
      <c r="F838">
        <v>863074.7960415789</v>
      </c>
      <c r="G838">
        <v>1519732.926324854</v>
      </c>
    </row>
    <row r="839" spans="1:7">
      <c r="A839">
        <v>837</v>
      </c>
      <c r="B839">
        <v>9890448.377817256</v>
      </c>
      <c r="C839">
        <v>1802049.788268124</v>
      </c>
      <c r="D839">
        <v>2609672.937392932</v>
      </c>
      <c r="E839">
        <v>3095918.931679927</v>
      </c>
      <c r="F839">
        <v>863074.086865773</v>
      </c>
      <c r="G839">
        <v>1519732.6336105</v>
      </c>
    </row>
    <row r="840" spans="1:7">
      <c r="A840">
        <v>838</v>
      </c>
      <c r="B840">
        <v>9890448.377787283</v>
      </c>
      <c r="C840">
        <v>1802050.270146569</v>
      </c>
      <c r="D840">
        <v>2609672.753402811</v>
      </c>
      <c r="E840">
        <v>3095919.15957244</v>
      </c>
      <c r="F840">
        <v>863073.7123326124</v>
      </c>
      <c r="G840">
        <v>1519732.482332848</v>
      </c>
    </row>
    <row r="841" spans="1:7">
      <c r="A841">
        <v>839</v>
      </c>
      <c r="B841">
        <v>9890448.377819959</v>
      </c>
      <c r="C841">
        <v>1802048.273516617</v>
      </c>
      <c r="D841">
        <v>2609673.337203634</v>
      </c>
      <c r="E841">
        <v>3095918.9136433</v>
      </c>
      <c r="F841">
        <v>863074.8904520384</v>
      </c>
      <c r="G841">
        <v>1519732.96300437</v>
      </c>
    </row>
    <row r="842" spans="1:7">
      <c r="A842">
        <v>840</v>
      </c>
      <c r="B842">
        <v>9890448.377772193</v>
      </c>
      <c r="C842">
        <v>1802047.250670971</v>
      </c>
      <c r="D842">
        <v>2609673.67985792</v>
      </c>
      <c r="E842">
        <v>3095918.516238022</v>
      </c>
      <c r="F842">
        <v>863075.638239771</v>
      </c>
      <c r="G842">
        <v>1519733.292765508</v>
      </c>
    </row>
    <row r="843" spans="1:7">
      <c r="A843">
        <v>841</v>
      </c>
      <c r="B843">
        <v>9890448.377794713</v>
      </c>
      <c r="C843">
        <v>1802046.940967709</v>
      </c>
      <c r="D843">
        <v>2609673.816472389</v>
      </c>
      <c r="E843">
        <v>3095918.464992759</v>
      </c>
      <c r="F843">
        <v>863075.7874185657</v>
      </c>
      <c r="G843">
        <v>1519733.367943291</v>
      </c>
    </row>
    <row r="844" spans="1:7">
      <c r="A844">
        <v>842</v>
      </c>
      <c r="B844">
        <v>9890448.377770744</v>
      </c>
      <c r="C844">
        <v>1802045.791400643</v>
      </c>
      <c r="D844">
        <v>2609673.942644198</v>
      </c>
      <c r="E844">
        <v>3095918.528908308</v>
      </c>
      <c r="F844">
        <v>863076.4902287762</v>
      </c>
      <c r="G844">
        <v>1519733.624588821</v>
      </c>
    </row>
    <row r="845" spans="1:7">
      <c r="A845">
        <v>843</v>
      </c>
      <c r="B845">
        <v>9890448.377794636</v>
      </c>
      <c r="C845">
        <v>1802046.082436971</v>
      </c>
      <c r="D845">
        <v>2609673.857056231</v>
      </c>
      <c r="E845">
        <v>3095918.566395722</v>
      </c>
      <c r="F845">
        <v>863076.3144640554</v>
      </c>
      <c r="G845">
        <v>1519733.557441658</v>
      </c>
    </row>
    <row r="846" spans="1:7">
      <c r="A846">
        <v>844</v>
      </c>
      <c r="B846">
        <v>9890448.377808662</v>
      </c>
      <c r="C846">
        <v>1802046.843944084</v>
      </c>
      <c r="D846">
        <v>2609673.724071226</v>
      </c>
      <c r="E846">
        <v>3095918.532724645</v>
      </c>
      <c r="F846">
        <v>863075.9106914682</v>
      </c>
      <c r="G846">
        <v>1519733.366377239</v>
      </c>
    </row>
    <row r="847" spans="1:7">
      <c r="A847">
        <v>845</v>
      </c>
      <c r="B847">
        <v>9890448.377802158</v>
      </c>
      <c r="C847">
        <v>1802044.270038723</v>
      </c>
      <c r="D847">
        <v>2609674.187570878</v>
      </c>
      <c r="E847">
        <v>3095918.530691968</v>
      </c>
      <c r="F847">
        <v>863077.4130680229</v>
      </c>
      <c r="G847">
        <v>1519733.976432566</v>
      </c>
    </row>
    <row r="848" spans="1:7">
      <c r="A848">
        <v>846</v>
      </c>
      <c r="B848">
        <v>9890448.377760759</v>
      </c>
      <c r="C848">
        <v>1802048.568294539</v>
      </c>
      <c r="D848">
        <v>2609672.986434633</v>
      </c>
      <c r="E848">
        <v>3095919.100894823</v>
      </c>
      <c r="F848">
        <v>863074.8450046141</v>
      </c>
      <c r="G848">
        <v>1519732.87713215</v>
      </c>
    </row>
    <row r="849" spans="1:7">
      <c r="A849">
        <v>847</v>
      </c>
      <c r="B849">
        <v>9890448.377744442</v>
      </c>
      <c r="C849">
        <v>1802049.83285306</v>
      </c>
      <c r="D849">
        <v>2609672.620050975</v>
      </c>
      <c r="E849">
        <v>3095919.288768085</v>
      </c>
      <c r="F849">
        <v>863074.0861519785</v>
      </c>
      <c r="G849">
        <v>1519732.549920342</v>
      </c>
    </row>
    <row r="850" spans="1:7">
      <c r="A850">
        <v>848</v>
      </c>
      <c r="B850">
        <v>9890448.377756564</v>
      </c>
      <c r="C850">
        <v>1802049.867999666</v>
      </c>
      <c r="D850">
        <v>2609672.613504894</v>
      </c>
      <c r="E850">
        <v>3095919.468480748</v>
      </c>
      <c r="F850">
        <v>863073.9509614196</v>
      </c>
      <c r="G850">
        <v>1519732.476809837</v>
      </c>
    </row>
    <row r="851" spans="1:7">
      <c r="A851">
        <v>849</v>
      </c>
      <c r="B851">
        <v>9890448.377749853</v>
      </c>
      <c r="C851">
        <v>1802049.832456312</v>
      </c>
      <c r="D851">
        <v>2609672.583992891</v>
      </c>
      <c r="E851">
        <v>3095919.207426667</v>
      </c>
      <c r="F851">
        <v>863074.1628241509</v>
      </c>
      <c r="G851">
        <v>1519732.591049833</v>
      </c>
    </row>
    <row r="852" spans="1:7">
      <c r="A852">
        <v>850</v>
      </c>
      <c r="B852">
        <v>9890448.377747327</v>
      </c>
      <c r="C852">
        <v>1802051.12439781</v>
      </c>
      <c r="D852">
        <v>2609672.461183066</v>
      </c>
      <c r="E852">
        <v>3095919.209165666</v>
      </c>
      <c r="F852">
        <v>863073.3211743992</v>
      </c>
      <c r="G852">
        <v>1519732.261826386</v>
      </c>
    </row>
    <row r="853" spans="1:7">
      <c r="A853">
        <v>851</v>
      </c>
      <c r="B853">
        <v>9890448.377737043</v>
      </c>
      <c r="C853">
        <v>1802051.465878408</v>
      </c>
      <c r="D853">
        <v>2609672.177372804</v>
      </c>
      <c r="E853">
        <v>3095919.41290934</v>
      </c>
      <c r="F853">
        <v>863073.1630810532</v>
      </c>
      <c r="G853">
        <v>1519732.158495437</v>
      </c>
    </row>
    <row r="854" spans="1:7">
      <c r="A854">
        <v>852</v>
      </c>
      <c r="B854">
        <v>9890448.377773337</v>
      </c>
      <c r="C854">
        <v>1802050.172153309</v>
      </c>
      <c r="D854">
        <v>2609672.395007197</v>
      </c>
      <c r="E854">
        <v>3095919.374793604</v>
      </c>
      <c r="F854">
        <v>863073.9393869672</v>
      </c>
      <c r="G854">
        <v>1519732.496432259</v>
      </c>
    </row>
    <row r="855" spans="1:7">
      <c r="A855">
        <v>853</v>
      </c>
      <c r="B855">
        <v>9890448.377750054</v>
      </c>
      <c r="C855">
        <v>1802050.71250276</v>
      </c>
      <c r="D855">
        <v>2609672.340985825</v>
      </c>
      <c r="E855">
        <v>3095919.511642417</v>
      </c>
      <c r="F855">
        <v>863073.5264643083</v>
      </c>
      <c r="G855">
        <v>1519732.286154742</v>
      </c>
    </row>
    <row r="856" spans="1:7">
      <c r="A856">
        <v>854</v>
      </c>
      <c r="B856">
        <v>9890448.377735548</v>
      </c>
      <c r="C856">
        <v>1802050.688809303</v>
      </c>
      <c r="D856">
        <v>2609672.518756992</v>
      </c>
      <c r="E856">
        <v>3095919.248935047</v>
      </c>
      <c r="F856">
        <v>863073.5729552621</v>
      </c>
      <c r="G856">
        <v>1519732.348278943</v>
      </c>
    </row>
    <row r="857" spans="1:7">
      <c r="A857">
        <v>855</v>
      </c>
      <c r="B857">
        <v>9890448.377764191</v>
      </c>
      <c r="C857">
        <v>1802051.057457336</v>
      </c>
      <c r="D857">
        <v>2609672.390826444</v>
      </c>
      <c r="E857">
        <v>3095919.24342054</v>
      </c>
      <c r="F857">
        <v>863073.4060617012</v>
      </c>
      <c r="G857">
        <v>1519732.27999817</v>
      </c>
    </row>
    <row r="858" spans="1:7">
      <c r="A858">
        <v>856</v>
      </c>
      <c r="B858">
        <v>9890448.377767656</v>
      </c>
      <c r="C858">
        <v>1802051.306145191</v>
      </c>
      <c r="D858">
        <v>2609672.54333787</v>
      </c>
      <c r="E858">
        <v>3095919.220931588</v>
      </c>
      <c r="F858">
        <v>863073.1264245503</v>
      </c>
      <c r="G858">
        <v>1519732.180928457</v>
      </c>
    </row>
    <row r="859" spans="1:7">
      <c r="A859">
        <v>857</v>
      </c>
      <c r="B859">
        <v>9890448.377779596</v>
      </c>
      <c r="C859">
        <v>1802049.876906679</v>
      </c>
      <c r="D859">
        <v>2609672.732221267</v>
      </c>
      <c r="E859">
        <v>3095919.257338328</v>
      </c>
      <c r="F859">
        <v>863073.9973167531</v>
      </c>
      <c r="G859">
        <v>1519732.513996567</v>
      </c>
    </row>
    <row r="860" spans="1:7">
      <c r="A860">
        <v>858</v>
      </c>
      <c r="B860">
        <v>9890448.377729882</v>
      </c>
      <c r="C860">
        <v>1802050.34759386</v>
      </c>
      <c r="D860">
        <v>2609672.699830189</v>
      </c>
      <c r="E860">
        <v>3095919.110641501</v>
      </c>
      <c r="F860">
        <v>863073.7587089407</v>
      </c>
      <c r="G860">
        <v>1519732.460955391</v>
      </c>
    </row>
    <row r="861" spans="1:7">
      <c r="A861">
        <v>859</v>
      </c>
      <c r="B861">
        <v>9890448.377753114</v>
      </c>
      <c r="C861">
        <v>1802050.797225259</v>
      </c>
      <c r="D861">
        <v>2609672.641970807</v>
      </c>
      <c r="E861">
        <v>3095919.030064768</v>
      </c>
      <c r="F861">
        <v>863073.533265761</v>
      </c>
      <c r="G861">
        <v>1519732.37522652</v>
      </c>
    </row>
    <row r="862" spans="1:7">
      <c r="A862">
        <v>860</v>
      </c>
      <c r="B862">
        <v>9890448.3777512</v>
      </c>
      <c r="C862">
        <v>1802052.104275386</v>
      </c>
      <c r="D862">
        <v>2609672.125893584</v>
      </c>
      <c r="E862">
        <v>3095919.191940742</v>
      </c>
      <c r="F862">
        <v>863072.8793087713</v>
      </c>
      <c r="G862">
        <v>1519732.076332717</v>
      </c>
    </row>
    <row r="863" spans="1:7">
      <c r="A863">
        <v>861</v>
      </c>
      <c r="B863">
        <v>9890448.377739238</v>
      </c>
      <c r="C863">
        <v>1802050.152358183</v>
      </c>
      <c r="D863">
        <v>2609672.846171143</v>
      </c>
      <c r="E863">
        <v>3095919.038087504</v>
      </c>
      <c r="F863">
        <v>863073.8393232251</v>
      </c>
      <c r="G863">
        <v>1519732.501799181</v>
      </c>
    </row>
    <row r="864" spans="1:7">
      <c r="A864">
        <v>862</v>
      </c>
      <c r="B864">
        <v>9890448.377736226</v>
      </c>
      <c r="C864">
        <v>1802053.720385544</v>
      </c>
      <c r="D864">
        <v>2609671.982365479</v>
      </c>
      <c r="E864">
        <v>3095919.367175644</v>
      </c>
      <c r="F864">
        <v>863071.6771995239</v>
      </c>
      <c r="G864">
        <v>1519731.630610033</v>
      </c>
    </row>
    <row r="865" spans="1:7">
      <c r="A865">
        <v>863</v>
      </c>
      <c r="B865">
        <v>9890448.377741044</v>
      </c>
      <c r="C865">
        <v>1802049.24328861</v>
      </c>
      <c r="D865">
        <v>2609672.991501958</v>
      </c>
      <c r="E865">
        <v>3095919.097001131</v>
      </c>
      <c r="F865">
        <v>863074.3446820517</v>
      </c>
      <c r="G865">
        <v>1519732.701267295</v>
      </c>
    </row>
    <row r="866" spans="1:7">
      <c r="A866">
        <v>864</v>
      </c>
      <c r="B866">
        <v>9890448.377770728</v>
      </c>
      <c r="C866">
        <v>1802052.925483647</v>
      </c>
      <c r="D866">
        <v>2609672.031244026</v>
      </c>
      <c r="E866">
        <v>3095919.208660604</v>
      </c>
      <c r="F866">
        <v>863072.3373198548</v>
      </c>
      <c r="G866">
        <v>1519731.875062594</v>
      </c>
    </row>
    <row r="867" spans="1:7">
      <c r="A867">
        <v>865</v>
      </c>
      <c r="B867">
        <v>9890448.377751863</v>
      </c>
      <c r="C867">
        <v>1802049.67986849</v>
      </c>
      <c r="D867">
        <v>2609672.925702376</v>
      </c>
      <c r="E867">
        <v>3095918.908652741</v>
      </c>
      <c r="F867">
        <v>863074.2052055907</v>
      </c>
      <c r="G867">
        <v>1519732.658322665</v>
      </c>
    </row>
    <row r="868" spans="1:7">
      <c r="A868">
        <v>866</v>
      </c>
      <c r="B868">
        <v>9890448.377749577</v>
      </c>
      <c r="C868">
        <v>1802050.815616105</v>
      </c>
      <c r="D868">
        <v>2609672.659573055</v>
      </c>
      <c r="E868">
        <v>3095919.223376221</v>
      </c>
      <c r="F868">
        <v>863073.3624241758</v>
      </c>
      <c r="G868">
        <v>1519732.316760021</v>
      </c>
    </row>
    <row r="869" spans="1:7">
      <c r="A869">
        <v>867</v>
      </c>
      <c r="B869">
        <v>9890448.377755951</v>
      </c>
      <c r="C869">
        <v>1802049.637320432</v>
      </c>
      <c r="D869">
        <v>2609672.827128055</v>
      </c>
      <c r="E869">
        <v>3095919.117169905</v>
      </c>
      <c r="F869">
        <v>863074.1739909172</v>
      </c>
      <c r="G869">
        <v>1519732.622146642</v>
      </c>
    </row>
    <row r="870" spans="1:7">
      <c r="A870">
        <v>868</v>
      </c>
      <c r="B870">
        <v>9890448.377733052</v>
      </c>
      <c r="C870">
        <v>1802052.267346963</v>
      </c>
      <c r="D870">
        <v>2609672.27027029</v>
      </c>
      <c r="E870">
        <v>3095919.196165879</v>
      </c>
      <c r="F870">
        <v>863072.6531986382</v>
      </c>
      <c r="G870">
        <v>1519731.990751284</v>
      </c>
    </row>
    <row r="871" spans="1:7">
      <c r="A871">
        <v>869</v>
      </c>
      <c r="B871">
        <v>9890448.377725335</v>
      </c>
      <c r="C871">
        <v>1802049.14981868</v>
      </c>
      <c r="D871">
        <v>2609672.898965465</v>
      </c>
      <c r="E871">
        <v>3095919.114953496</v>
      </c>
      <c r="F871">
        <v>863074.4766102706</v>
      </c>
      <c r="G871">
        <v>1519732.737377424</v>
      </c>
    </row>
    <row r="872" spans="1:7">
      <c r="A872">
        <v>870</v>
      </c>
      <c r="B872">
        <v>9890448.37778407</v>
      </c>
      <c r="C872">
        <v>1802049.039040575</v>
      </c>
      <c r="D872">
        <v>2609672.723007213</v>
      </c>
      <c r="E872">
        <v>3095919.317145785</v>
      </c>
      <c r="F872">
        <v>863074.5666888615</v>
      </c>
      <c r="G872">
        <v>1519732.731901635</v>
      </c>
    </row>
    <row r="873" spans="1:7">
      <c r="A873">
        <v>871</v>
      </c>
      <c r="B873">
        <v>9890448.377726732</v>
      </c>
      <c r="C873">
        <v>1802049.708299613</v>
      </c>
      <c r="D873">
        <v>2609672.740599195</v>
      </c>
      <c r="E873">
        <v>3095919.192370825</v>
      </c>
      <c r="F873">
        <v>863074.1320426416</v>
      </c>
      <c r="G873">
        <v>1519732.604414457</v>
      </c>
    </row>
    <row r="874" spans="1:7">
      <c r="A874">
        <v>872</v>
      </c>
      <c r="B874">
        <v>9890448.377756085</v>
      </c>
      <c r="C874">
        <v>1802050.667238999</v>
      </c>
      <c r="D874">
        <v>2609672.526121886</v>
      </c>
      <c r="E874">
        <v>3095919.231612024</v>
      </c>
      <c r="F874">
        <v>863073.5895241515</v>
      </c>
      <c r="G874">
        <v>1519732.363259023</v>
      </c>
    </row>
    <row r="875" spans="1:7">
      <c r="A875">
        <v>873</v>
      </c>
      <c r="B875">
        <v>9890448.377725855</v>
      </c>
      <c r="C875">
        <v>1802048.705243112</v>
      </c>
      <c r="D875">
        <v>2609672.974536331</v>
      </c>
      <c r="E875">
        <v>3095919.092077245</v>
      </c>
      <c r="F875">
        <v>863074.7446026561</v>
      </c>
      <c r="G875">
        <v>1519732.86126651</v>
      </c>
    </row>
    <row r="876" spans="1:7">
      <c r="A876">
        <v>874</v>
      </c>
      <c r="B876">
        <v>9890448.377729226</v>
      </c>
      <c r="C876">
        <v>1802048.604970118</v>
      </c>
      <c r="D876">
        <v>2609673.0868751</v>
      </c>
      <c r="E876">
        <v>3095918.976618206</v>
      </c>
      <c r="F876">
        <v>863074.8158123564</v>
      </c>
      <c r="G876">
        <v>1519732.893453445</v>
      </c>
    </row>
    <row r="877" spans="1:7">
      <c r="A877">
        <v>875</v>
      </c>
      <c r="B877">
        <v>9890448.377714492</v>
      </c>
      <c r="C877">
        <v>1802048.479546082</v>
      </c>
      <c r="D877">
        <v>2609673.150110605</v>
      </c>
      <c r="E877">
        <v>3095919.025144829</v>
      </c>
      <c r="F877">
        <v>863074.82643603</v>
      </c>
      <c r="G877">
        <v>1519732.896476946</v>
      </c>
    </row>
    <row r="878" spans="1:7">
      <c r="A878">
        <v>876</v>
      </c>
      <c r="B878">
        <v>9890448.377705621</v>
      </c>
      <c r="C878">
        <v>1802048.858244714</v>
      </c>
      <c r="D878">
        <v>2609673.093517793</v>
      </c>
      <c r="E878">
        <v>3095919.013504972</v>
      </c>
      <c r="F878">
        <v>863074.6022264101</v>
      </c>
      <c r="G878">
        <v>1519732.81021173</v>
      </c>
    </row>
    <row r="879" spans="1:7">
      <c r="A879">
        <v>877</v>
      </c>
      <c r="B879">
        <v>9890448.377710545</v>
      </c>
      <c r="C879">
        <v>1802047.998980487</v>
      </c>
      <c r="D879">
        <v>2609673.389827786</v>
      </c>
      <c r="E879">
        <v>3095918.831130322</v>
      </c>
      <c r="F879">
        <v>863075.1153362346</v>
      </c>
      <c r="G879">
        <v>1519733.042435716</v>
      </c>
    </row>
    <row r="880" spans="1:7">
      <c r="A880">
        <v>878</v>
      </c>
      <c r="B880">
        <v>9890448.377702111</v>
      </c>
      <c r="C880">
        <v>1802049.00271166</v>
      </c>
      <c r="D880">
        <v>2609673.045456335</v>
      </c>
      <c r="E880">
        <v>3095918.956995145</v>
      </c>
      <c r="F880">
        <v>863074.5678508222</v>
      </c>
      <c r="G880">
        <v>1519732.804688148</v>
      </c>
    </row>
    <row r="881" spans="1:7">
      <c r="A881">
        <v>879</v>
      </c>
      <c r="B881">
        <v>9890448.37769673</v>
      </c>
      <c r="C881">
        <v>1802048.550784454</v>
      </c>
      <c r="D881">
        <v>2609673.139112492</v>
      </c>
      <c r="E881">
        <v>3095919.020827724</v>
      </c>
      <c r="F881">
        <v>863074.7851305078</v>
      </c>
      <c r="G881">
        <v>1519732.881841553</v>
      </c>
    </row>
    <row r="882" spans="1:7">
      <c r="A882">
        <v>880</v>
      </c>
      <c r="B882">
        <v>9890448.37770889</v>
      </c>
      <c r="C882">
        <v>1802048.289027866</v>
      </c>
      <c r="D882">
        <v>2609673.162273884</v>
      </c>
      <c r="E882">
        <v>3095919.024455657</v>
      </c>
      <c r="F882">
        <v>863074.954546427</v>
      </c>
      <c r="G882">
        <v>1519732.947405054</v>
      </c>
    </row>
    <row r="883" spans="1:7">
      <c r="A883">
        <v>881</v>
      </c>
      <c r="B883">
        <v>9890448.37769777</v>
      </c>
      <c r="C883">
        <v>1802047.07926553</v>
      </c>
      <c r="D883">
        <v>2609673.56086016</v>
      </c>
      <c r="E883">
        <v>3095918.898943003</v>
      </c>
      <c r="F883">
        <v>863075.6049048689</v>
      </c>
      <c r="G883">
        <v>1519733.233724208</v>
      </c>
    </row>
    <row r="884" spans="1:7">
      <c r="A884">
        <v>882</v>
      </c>
      <c r="B884">
        <v>9890448.377706325</v>
      </c>
      <c r="C884">
        <v>1802048.656758185</v>
      </c>
      <c r="D884">
        <v>2609673.131400233</v>
      </c>
      <c r="E884">
        <v>3095918.979243221</v>
      </c>
      <c r="F884">
        <v>863074.7394763909</v>
      </c>
      <c r="G884">
        <v>1519732.870828296</v>
      </c>
    </row>
    <row r="885" spans="1:7">
      <c r="A885">
        <v>883</v>
      </c>
      <c r="B885">
        <v>9890448.377708403</v>
      </c>
      <c r="C885">
        <v>1802047.957196575</v>
      </c>
      <c r="D885">
        <v>2609673.370232366</v>
      </c>
      <c r="E885">
        <v>3095919.009152165</v>
      </c>
      <c r="F885">
        <v>863075.0490362491</v>
      </c>
      <c r="G885">
        <v>1519732.992091049</v>
      </c>
    </row>
    <row r="886" spans="1:7">
      <c r="A886">
        <v>884</v>
      </c>
      <c r="B886">
        <v>9890448.377698487</v>
      </c>
      <c r="C886">
        <v>1802048.350195235</v>
      </c>
      <c r="D886">
        <v>2609673.165331633</v>
      </c>
      <c r="E886">
        <v>3095919.035946177</v>
      </c>
      <c r="F886">
        <v>863074.9026382313</v>
      </c>
      <c r="G886">
        <v>1519732.923587209</v>
      </c>
    </row>
    <row r="887" spans="1:7">
      <c r="A887">
        <v>885</v>
      </c>
      <c r="B887">
        <v>9890448.377683865</v>
      </c>
      <c r="C887">
        <v>1802050.173508391</v>
      </c>
      <c r="D887">
        <v>2609672.703155658</v>
      </c>
      <c r="E887">
        <v>3095919.134181148</v>
      </c>
      <c r="F887">
        <v>863073.868992897</v>
      </c>
      <c r="G887">
        <v>1519732.49784577</v>
      </c>
    </row>
    <row r="888" spans="1:7">
      <c r="A888">
        <v>886</v>
      </c>
      <c r="B888">
        <v>9890448.377694286</v>
      </c>
      <c r="C888">
        <v>1802049.636312864</v>
      </c>
      <c r="D888">
        <v>2609672.8686519</v>
      </c>
      <c r="E888">
        <v>3095919.109256025</v>
      </c>
      <c r="F888">
        <v>863074.1468206223</v>
      </c>
      <c r="G888">
        <v>1519732.616652874</v>
      </c>
    </row>
    <row r="889" spans="1:7">
      <c r="A889">
        <v>887</v>
      </c>
      <c r="B889">
        <v>9890448.377684912</v>
      </c>
      <c r="C889">
        <v>1802051.053194227</v>
      </c>
      <c r="D889">
        <v>2609672.392911009</v>
      </c>
      <c r="E889">
        <v>3095919.277247137</v>
      </c>
      <c r="F889">
        <v>863073.3782198528</v>
      </c>
      <c r="G889">
        <v>1519732.276112686</v>
      </c>
    </row>
    <row r="890" spans="1:7">
      <c r="A890">
        <v>888</v>
      </c>
      <c r="B890">
        <v>9890448.37769465</v>
      </c>
      <c r="C890">
        <v>1802050.035670131</v>
      </c>
      <c r="D890">
        <v>2609672.72060877</v>
      </c>
      <c r="E890">
        <v>3095919.106907262</v>
      </c>
      <c r="F890">
        <v>863073.9774325453</v>
      </c>
      <c r="G890">
        <v>1519732.537075941</v>
      </c>
    </row>
    <row r="891" spans="1:7">
      <c r="A891">
        <v>889</v>
      </c>
      <c r="B891">
        <v>9890448.37766936</v>
      </c>
      <c r="C891">
        <v>1802051.477899009</v>
      </c>
      <c r="D891">
        <v>2609672.404976342</v>
      </c>
      <c r="E891">
        <v>3095919.223027433</v>
      </c>
      <c r="F891">
        <v>863073.0916815174</v>
      </c>
      <c r="G891">
        <v>1519732.18008506</v>
      </c>
    </row>
    <row r="892" spans="1:7">
      <c r="A892">
        <v>890</v>
      </c>
      <c r="B892">
        <v>9890448.377679633</v>
      </c>
      <c r="C892">
        <v>1802051.416921617</v>
      </c>
      <c r="D892">
        <v>2609672.348110417</v>
      </c>
      <c r="E892">
        <v>3095919.312499076</v>
      </c>
      <c r="F892">
        <v>863073.1195436227</v>
      </c>
      <c r="G892">
        <v>1519732.180604901</v>
      </c>
    </row>
    <row r="893" spans="1:7">
      <c r="A893">
        <v>891</v>
      </c>
      <c r="B893">
        <v>9890448.377663556</v>
      </c>
      <c r="C893">
        <v>1802052.489914571</v>
      </c>
      <c r="D893">
        <v>2609672.17920369</v>
      </c>
      <c r="E893">
        <v>3095919.298385968</v>
      </c>
      <c r="F893">
        <v>863072.476464588</v>
      </c>
      <c r="G893">
        <v>1519731.933694739</v>
      </c>
    </row>
    <row r="894" spans="1:7">
      <c r="A894">
        <v>892</v>
      </c>
      <c r="B894">
        <v>9890448.377680305</v>
      </c>
      <c r="C894">
        <v>1802053.585218271</v>
      </c>
      <c r="D894">
        <v>2609671.935599944</v>
      </c>
      <c r="E894">
        <v>3095919.294267172</v>
      </c>
      <c r="F894">
        <v>863071.8720866747</v>
      </c>
      <c r="G894">
        <v>1519731.690508245</v>
      </c>
    </row>
    <row r="895" spans="1:7">
      <c r="A895">
        <v>893</v>
      </c>
      <c r="B895">
        <v>9890448.377657486</v>
      </c>
      <c r="C895">
        <v>1802053.148633651</v>
      </c>
      <c r="D895">
        <v>2609672.028117478</v>
      </c>
      <c r="E895">
        <v>3095919.320963494</v>
      </c>
      <c r="F895">
        <v>863072.1022842474</v>
      </c>
      <c r="G895">
        <v>1519731.777658616</v>
      </c>
    </row>
    <row r="896" spans="1:7">
      <c r="A896">
        <v>894</v>
      </c>
      <c r="B896">
        <v>9890448.377654495</v>
      </c>
      <c r="C896">
        <v>1802053.625372287</v>
      </c>
      <c r="D896">
        <v>2609671.962935376</v>
      </c>
      <c r="E896">
        <v>3095919.208638194</v>
      </c>
      <c r="F896">
        <v>863071.8779904118</v>
      </c>
      <c r="G896">
        <v>1519731.702718226</v>
      </c>
    </row>
    <row r="897" spans="1:7">
      <c r="A897">
        <v>895</v>
      </c>
      <c r="B897">
        <v>9890448.377658051</v>
      </c>
      <c r="C897">
        <v>1802053.282235247</v>
      </c>
      <c r="D897">
        <v>2609672.013179418</v>
      </c>
      <c r="E897">
        <v>3095919.23138774</v>
      </c>
      <c r="F897">
        <v>863072.0721760292</v>
      </c>
      <c r="G897">
        <v>1519731.778679616</v>
      </c>
    </row>
    <row r="898" spans="1:7">
      <c r="A898">
        <v>896</v>
      </c>
      <c r="B898">
        <v>9890448.377648648</v>
      </c>
      <c r="C898">
        <v>1802054.478656096</v>
      </c>
      <c r="D898">
        <v>2609671.883621999</v>
      </c>
      <c r="E898">
        <v>3095919.209933641</v>
      </c>
      <c r="F898">
        <v>863071.3150037703</v>
      </c>
      <c r="G898">
        <v>1519731.490433142</v>
      </c>
    </row>
    <row r="899" spans="1:7">
      <c r="A899">
        <v>897</v>
      </c>
      <c r="B899">
        <v>9890448.377651347</v>
      </c>
      <c r="C899">
        <v>1802054.109087044</v>
      </c>
      <c r="D899">
        <v>2609671.994545413</v>
      </c>
      <c r="E899">
        <v>3095919.147415576</v>
      </c>
      <c r="F899">
        <v>863071.5435850045</v>
      </c>
      <c r="G899">
        <v>1519731.583018309</v>
      </c>
    </row>
    <row r="900" spans="1:7">
      <c r="A900">
        <v>898</v>
      </c>
      <c r="B900">
        <v>9890448.377657875</v>
      </c>
      <c r="C900">
        <v>1802053.863474347</v>
      </c>
      <c r="D900">
        <v>2609672.148401047</v>
      </c>
      <c r="E900">
        <v>3095918.976798316</v>
      </c>
      <c r="F900">
        <v>863071.7035105715</v>
      </c>
      <c r="G900">
        <v>1519731.685473595</v>
      </c>
    </row>
    <row r="901" spans="1:7">
      <c r="A901">
        <v>899</v>
      </c>
      <c r="B901">
        <v>9890448.377657419</v>
      </c>
      <c r="C901">
        <v>1802054.716749268</v>
      </c>
      <c r="D901">
        <v>2609671.839864363</v>
      </c>
      <c r="E901">
        <v>3095919.223511534</v>
      </c>
      <c r="F901">
        <v>863071.1727832977</v>
      </c>
      <c r="G901">
        <v>1519731.424748955</v>
      </c>
    </row>
    <row r="902" spans="1:7">
      <c r="A902">
        <v>900</v>
      </c>
      <c r="B902">
        <v>9890448.377657611</v>
      </c>
      <c r="C902">
        <v>1802055.644538201</v>
      </c>
      <c r="D902">
        <v>2609671.515621389</v>
      </c>
      <c r="E902">
        <v>3095919.344071957</v>
      </c>
      <c r="F902">
        <v>863070.6643290599</v>
      </c>
      <c r="G902">
        <v>1519731.209097006</v>
      </c>
    </row>
    <row r="903" spans="1:7">
      <c r="A903">
        <v>901</v>
      </c>
      <c r="B903">
        <v>9890448.377647741</v>
      </c>
      <c r="C903">
        <v>1802054.173767488</v>
      </c>
      <c r="D903">
        <v>2609672.008055608</v>
      </c>
      <c r="E903">
        <v>3095919.121228466</v>
      </c>
      <c r="F903">
        <v>863071.4975709415</v>
      </c>
      <c r="G903">
        <v>1519731.577025237</v>
      </c>
    </row>
    <row r="904" spans="1:7">
      <c r="A904">
        <v>902</v>
      </c>
      <c r="B904">
        <v>9890448.37765014</v>
      </c>
      <c r="C904">
        <v>1802054.021420761</v>
      </c>
      <c r="D904">
        <v>2609672.013493104</v>
      </c>
      <c r="E904">
        <v>3095919.164387215</v>
      </c>
      <c r="F904">
        <v>863071.5736219402</v>
      </c>
      <c r="G904">
        <v>1519731.60472712</v>
      </c>
    </row>
    <row r="905" spans="1:7">
      <c r="A905">
        <v>903</v>
      </c>
      <c r="B905">
        <v>9890448.377649611</v>
      </c>
      <c r="C905">
        <v>1802054.127912669</v>
      </c>
      <c r="D905">
        <v>2609672.018734552</v>
      </c>
      <c r="E905">
        <v>3095919.178498403</v>
      </c>
      <c r="F905">
        <v>863071.4880442044</v>
      </c>
      <c r="G905">
        <v>1519731.564459782</v>
      </c>
    </row>
    <row r="906" spans="1:7">
      <c r="A906">
        <v>904</v>
      </c>
      <c r="B906">
        <v>9890448.377646722</v>
      </c>
      <c r="C906">
        <v>1802054.527624561</v>
      </c>
      <c r="D906">
        <v>2609672.003171845</v>
      </c>
      <c r="E906">
        <v>3095919.223749805</v>
      </c>
      <c r="F906">
        <v>863071.179198838</v>
      </c>
      <c r="G906">
        <v>1519731.443901674</v>
      </c>
    </row>
    <row r="907" spans="1:7">
      <c r="A907">
        <v>905</v>
      </c>
      <c r="B907">
        <v>9890448.377651095</v>
      </c>
      <c r="C907">
        <v>1802054.25044448</v>
      </c>
      <c r="D907">
        <v>2609672.053896695</v>
      </c>
      <c r="E907">
        <v>3095919.255697883</v>
      </c>
      <c r="F907">
        <v>863071.3218783783</v>
      </c>
      <c r="G907">
        <v>1519731.49573366</v>
      </c>
    </row>
    <row r="908" spans="1:7">
      <c r="A908">
        <v>906</v>
      </c>
      <c r="B908">
        <v>9890448.377651138</v>
      </c>
      <c r="C908">
        <v>1802055.407936964</v>
      </c>
      <c r="D908">
        <v>2609671.714643532</v>
      </c>
      <c r="E908">
        <v>3095919.313062421</v>
      </c>
      <c r="F908">
        <v>863070.6982858655</v>
      </c>
      <c r="G908">
        <v>1519731.243722355</v>
      </c>
    </row>
    <row r="909" spans="1:7">
      <c r="A909">
        <v>907</v>
      </c>
      <c r="B909">
        <v>9890448.377656439</v>
      </c>
      <c r="C909">
        <v>1802055.268038424</v>
      </c>
      <c r="D909">
        <v>2609671.792190477</v>
      </c>
      <c r="E909">
        <v>3095919.282354839</v>
      </c>
      <c r="F909">
        <v>863070.7674481766</v>
      </c>
      <c r="G909">
        <v>1519731.267624521</v>
      </c>
    </row>
    <row r="910" spans="1:7">
      <c r="A910">
        <v>908</v>
      </c>
      <c r="B910">
        <v>9890448.377658609</v>
      </c>
      <c r="C910">
        <v>1802055.546993258</v>
      </c>
      <c r="D910">
        <v>2609671.801396233</v>
      </c>
      <c r="E910">
        <v>3095919.198147618</v>
      </c>
      <c r="F910">
        <v>863070.6038595232</v>
      </c>
      <c r="G910">
        <v>1519731.227261977</v>
      </c>
    </row>
    <row r="911" spans="1:7">
      <c r="A911">
        <v>909</v>
      </c>
      <c r="B911">
        <v>9890448.377646286</v>
      </c>
      <c r="C911">
        <v>1802054.749919312</v>
      </c>
      <c r="D911">
        <v>2609671.958875505</v>
      </c>
      <c r="E911">
        <v>3095919.226919189</v>
      </c>
      <c r="F911">
        <v>863071.0483361142</v>
      </c>
      <c r="G911">
        <v>1519731.393596167</v>
      </c>
    </row>
    <row r="912" spans="1:7">
      <c r="A912">
        <v>910</v>
      </c>
      <c r="B912">
        <v>9890448.377647242</v>
      </c>
      <c r="C912">
        <v>1802055.213415507</v>
      </c>
      <c r="D912">
        <v>2609671.772449163</v>
      </c>
      <c r="E912">
        <v>3095919.36244815</v>
      </c>
      <c r="F912">
        <v>863070.7682436168</v>
      </c>
      <c r="G912">
        <v>1519731.261090803</v>
      </c>
    </row>
    <row r="913" spans="1:7">
      <c r="A913">
        <v>911</v>
      </c>
      <c r="B913">
        <v>9890448.377646703</v>
      </c>
      <c r="C913">
        <v>1802054.123704722</v>
      </c>
      <c r="D913">
        <v>2609672.137141346</v>
      </c>
      <c r="E913">
        <v>3095919.192215483</v>
      </c>
      <c r="F913">
        <v>863071.3861911534</v>
      </c>
      <c r="G913">
        <v>1519731.538393999</v>
      </c>
    </row>
    <row r="914" spans="1:7">
      <c r="A914">
        <v>912</v>
      </c>
      <c r="B914">
        <v>9890448.377650218</v>
      </c>
      <c r="C914">
        <v>1802054.382991455</v>
      </c>
      <c r="D914">
        <v>2609672.073823425</v>
      </c>
      <c r="E914">
        <v>3095919.1526046</v>
      </c>
      <c r="F914">
        <v>863071.2771889758</v>
      </c>
      <c r="G914">
        <v>1519731.491041763</v>
      </c>
    </row>
    <row r="915" spans="1:7">
      <c r="A915">
        <v>913</v>
      </c>
      <c r="B915">
        <v>9890448.377649151</v>
      </c>
      <c r="C915">
        <v>1802054.999528055</v>
      </c>
      <c r="D915">
        <v>2609671.928457548</v>
      </c>
      <c r="E915">
        <v>3095919.251200113</v>
      </c>
      <c r="F915">
        <v>863070.8731977146</v>
      </c>
      <c r="G915">
        <v>1519731.325265721</v>
      </c>
    </row>
    <row r="916" spans="1:7">
      <c r="A916">
        <v>914</v>
      </c>
      <c r="B916">
        <v>9890448.377657555</v>
      </c>
      <c r="C916">
        <v>1802053.538818055</v>
      </c>
      <c r="D916">
        <v>2609672.335103125</v>
      </c>
      <c r="E916">
        <v>3095919.140449361</v>
      </c>
      <c r="F916">
        <v>863071.6893672261</v>
      </c>
      <c r="G916">
        <v>1519731.673919788</v>
      </c>
    </row>
    <row r="917" spans="1:7">
      <c r="A917">
        <v>915</v>
      </c>
      <c r="B917">
        <v>9890448.377645109</v>
      </c>
      <c r="C917">
        <v>1802054.482240834</v>
      </c>
      <c r="D917">
        <v>2609671.988710137</v>
      </c>
      <c r="E917">
        <v>3095919.267871532</v>
      </c>
      <c r="F917">
        <v>863071.1919221601</v>
      </c>
      <c r="G917">
        <v>1519731.446900448</v>
      </c>
    </row>
    <row r="918" spans="1:7">
      <c r="A918">
        <v>916</v>
      </c>
      <c r="B918">
        <v>9890448.377650063</v>
      </c>
      <c r="C918">
        <v>1802055.493998534</v>
      </c>
      <c r="D918">
        <v>2609671.754382676</v>
      </c>
      <c r="E918">
        <v>3095919.297407762</v>
      </c>
      <c r="F918">
        <v>863070.6149097646</v>
      </c>
      <c r="G918">
        <v>1519731.216951327</v>
      </c>
    </row>
    <row r="919" spans="1:7">
      <c r="A919">
        <v>917</v>
      </c>
      <c r="B919">
        <v>9890448.377645677</v>
      </c>
      <c r="C919">
        <v>1802053.807335524</v>
      </c>
      <c r="D919">
        <v>2609672.123975392</v>
      </c>
      <c r="E919">
        <v>3095919.245583015</v>
      </c>
      <c r="F919">
        <v>863071.5937735755</v>
      </c>
      <c r="G919">
        <v>1519731.60697817</v>
      </c>
    </row>
    <row r="920" spans="1:7">
      <c r="A920">
        <v>918</v>
      </c>
      <c r="B920">
        <v>9890448.377651401</v>
      </c>
      <c r="C920">
        <v>1802052.915863385</v>
      </c>
      <c r="D920">
        <v>2609672.426299451</v>
      </c>
      <c r="E920">
        <v>3095919.021976183</v>
      </c>
      <c r="F920">
        <v>863072.1645793368</v>
      </c>
      <c r="G920">
        <v>1519731.848933044</v>
      </c>
    </row>
    <row r="921" spans="1:7">
      <c r="A921">
        <v>919</v>
      </c>
      <c r="B921">
        <v>9890448.377645671</v>
      </c>
      <c r="C921">
        <v>1802053.709974932</v>
      </c>
      <c r="D921">
        <v>2609672.192020564</v>
      </c>
      <c r="E921">
        <v>3095919.229627787</v>
      </c>
      <c r="F921">
        <v>863071.6190792095</v>
      </c>
      <c r="G921">
        <v>1519731.626943178</v>
      </c>
    </row>
    <row r="922" spans="1:7">
      <c r="A922">
        <v>920</v>
      </c>
      <c r="B922">
        <v>9890448.377659142</v>
      </c>
      <c r="C922">
        <v>1802054.370065053</v>
      </c>
      <c r="D922">
        <v>2609671.977929868</v>
      </c>
      <c r="E922">
        <v>3095919.236786773</v>
      </c>
      <c r="F922">
        <v>863071.2963337759</v>
      </c>
      <c r="G922">
        <v>1519731.496543673</v>
      </c>
    </row>
    <row r="923" spans="1:7">
      <c r="A923">
        <v>921</v>
      </c>
      <c r="B923">
        <v>9890448.377650153</v>
      </c>
      <c r="C923">
        <v>1802054.406526863</v>
      </c>
      <c r="D923">
        <v>2609671.981587599</v>
      </c>
      <c r="E923">
        <v>3095919.275952178</v>
      </c>
      <c r="F923">
        <v>863071.2464569616</v>
      </c>
      <c r="G923">
        <v>1519731.467126551</v>
      </c>
    </row>
    <row r="924" spans="1:7">
      <c r="A924">
        <v>922</v>
      </c>
      <c r="B924">
        <v>9890448.377653046</v>
      </c>
      <c r="C924">
        <v>1802053.262477732</v>
      </c>
      <c r="D924">
        <v>2609672.265770617</v>
      </c>
      <c r="E924">
        <v>3095919.29855736</v>
      </c>
      <c r="F924">
        <v>863071.8388959327</v>
      </c>
      <c r="G924">
        <v>1519731.711951404</v>
      </c>
    </row>
    <row r="925" spans="1:7">
      <c r="A925">
        <v>923</v>
      </c>
      <c r="B925">
        <v>9890448.377646402</v>
      </c>
      <c r="C925">
        <v>1802054.171491915</v>
      </c>
      <c r="D925">
        <v>2609672.119306889</v>
      </c>
      <c r="E925">
        <v>3095919.136846892</v>
      </c>
      <c r="F925">
        <v>863071.3965734524</v>
      </c>
      <c r="G925">
        <v>1519731.553427253</v>
      </c>
    </row>
    <row r="926" spans="1:7">
      <c r="A926">
        <v>924</v>
      </c>
      <c r="B926">
        <v>9890448.377650162</v>
      </c>
      <c r="C926">
        <v>1802054.4999279</v>
      </c>
      <c r="D926">
        <v>2609671.984298245</v>
      </c>
      <c r="E926">
        <v>3095919.396032719</v>
      </c>
      <c r="F926">
        <v>863071.1032488892</v>
      </c>
      <c r="G926">
        <v>1519731.394142407</v>
      </c>
    </row>
    <row r="927" spans="1:7">
      <c r="A927">
        <v>925</v>
      </c>
      <c r="B927">
        <v>9890448.377644178</v>
      </c>
      <c r="C927">
        <v>1802054.98854721</v>
      </c>
      <c r="D927">
        <v>2609671.828256543</v>
      </c>
      <c r="E927">
        <v>3095919.329088683</v>
      </c>
      <c r="F927">
        <v>863070.906243141</v>
      </c>
      <c r="G927">
        <v>1519731.3255086</v>
      </c>
    </row>
    <row r="928" spans="1:7">
      <c r="A928">
        <v>926</v>
      </c>
      <c r="B928">
        <v>9890448.377646944</v>
      </c>
      <c r="C928">
        <v>1802055.097976062</v>
      </c>
      <c r="D928">
        <v>2609671.827256904</v>
      </c>
      <c r="E928">
        <v>3095919.332072777</v>
      </c>
      <c r="F928">
        <v>863070.8258464306</v>
      </c>
      <c r="G928">
        <v>1519731.294494769</v>
      </c>
    </row>
    <row r="929" spans="1:7">
      <c r="A929">
        <v>927</v>
      </c>
      <c r="B929">
        <v>9890448.37764295</v>
      </c>
      <c r="C929">
        <v>1802054.698315481</v>
      </c>
      <c r="D929">
        <v>2609671.859039571</v>
      </c>
      <c r="E929">
        <v>3095919.375923546</v>
      </c>
      <c r="F929">
        <v>863071.0631312405</v>
      </c>
      <c r="G929">
        <v>1519731.381233112</v>
      </c>
    </row>
    <row r="930" spans="1:7">
      <c r="A930">
        <v>928</v>
      </c>
      <c r="B930">
        <v>9890448.377641369</v>
      </c>
      <c r="C930">
        <v>1802054.667464661</v>
      </c>
      <c r="D930">
        <v>2609671.860013309</v>
      </c>
      <c r="E930">
        <v>3095919.37330437</v>
      </c>
      <c r="F930">
        <v>863071.0854570445</v>
      </c>
      <c r="G930">
        <v>1519731.391401984</v>
      </c>
    </row>
    <row r="931" spans="1:7">
      <c r="A931">
        <v>929</v>
      </c>
      <c r="B931">
        <v>9890448.377642687</v>
      </c>
      <c r="C931">
        <v>1802054.972749403</v>
      </c>
      <c r="D931">
        <v>2609671.761368212</v>
      </c>
      <c r="E931">
        <v>3095919.419213753</v>
      </c>
      <c r="F931">
        <v>863070.9108930251</v>
      </c>
      <c r="G931">
        <v>1519731.313418295</v>
      </c>
    </row>
    <row r="932" spans="1:7">
      <c r="A932">
        <v>930</v>
      </c>
      <c r="B932">
        <v>9890448.37764054</v>
      </c>
      <c r="C932">
        <v>1802054.583277139</v>
      </c>
      <c r="D932">
        <v>2609671.86575635</v>
      </c>
      <c r="E932">
        <v>3095919.357058671</v>
      </c>
      <c r="F932">
        <v>863071.1535783738</v>
      </c>
      <c r="G932">
        <v>1519731.417970007</v>
      </c>
    </row>
    <row r="933" spans="1:7">
      <c r="A933">
        <v>931</v>
      </c>
      <c r="B933">
        <v>9890448.377643757</v>
      </c>
      <c r="C933">
        <v>1802054.735671356</v>
      </c>
      <c r="D933">
        <v>2609671.836311516</v>
      </c>
      <c r="E933">
        <v>3095919.372458925</v>
      </c>
      <c r="F933">
        <v>863071.0557826395</v>
      </c>
      <c r="G933">
        <v>1519731.377419322</v>
      </c>
    </row>
    <row r="934" spans="1:7">
      <c r="A934">
        <v>932</v>
      </c>
      <c r="B934">
        <v>9890448.37763899</v>
      </c>
      <c r="C934">
        <v>1802054.733031975</v>
      </c>
      <c r="D934">
        <v>2609671.81910411</v>
      </c>
      <c r="E934">
        <v>3095919.365368475</v>
      </c>
      <c r="F934">
        <v>863071.0740502415</v>
      </c>
      <c r="G934">
        <v>1519731.386084189</v>
      </c>
    </row>
    <row r="935" spans="1:7">
      <c r="A935">
        <v>933</v>
      </c>
      <c r="B935">
        <v>9890448.377639325</v>
      </c>
      <c r="C935">
        <v>1802054.974562088</v>
      </c>
      <c r="D935">
        <v>2609671.775126112</v>
      </c>
      <c r="E935">
        <v>3095919.341789332</v>
      </c>
      <c r="F935">
        <v>863070.9456886392</v>
      </c>
      <c r="G935">
        <v>1519731.340473154</v>
      </c>
    </row>
    <row r="936" spans="1:7">
      <c r="A936">
        <v>934</v>
      </c>
      <c r="B936">
        <v>9890448.377640476</v>
      </c>
      <c r="C936">
        <v>1802054.702278066</v>
      </c>
      <c r="D936">
        <v>2609671.826942179</v>
      </c>
      <c r="E936">
        <v>3095919.376765269</v>
      </c>
      <c r="F936">
        <v>863071.0819750881</v>
      </c>
      <c r="G936">
        <v>1519731.389679873</v>
      </c>
    </row>
    <row r="937" spans="1:7">
      <c r="A937">
        <v>935</v>
      </c>
      <c r="B937">
        <v>9890448.377638407</v>
      </c>
      <c r="C937">
        <v>1802054.335018297</v>
      </c>
      <c r="D937">
        <v>2609671.932187665</v>
      </c>
      <c r="E937">
        <v>3095919.32053962</v>
      </c>
      <c r="F937">
        <v>863071.3040068829</v>
      </c>
      <c r="G937">
        <v>1519731.485885942</v>
      </c>
    </row>
    <row r="938" spans="1:7">
      <c r="A938">
        <v>936</v>
      </c>
      <c r="B938">
        <v>9890448.377636909</v>
      </c>
      <c r="C938">
        <v>1802054.471647709</v>
      </c>
      <c r="D938">
        <v>2609671.883705551</v>
      </c>
      <c r="E938">
        <v>3095919.344648481</v>
      </c>
      <c r="F938">
        <v>863071.226842133</v>
      </c>
      <c r="G938">
        <v>1519731.450793036</v>
      </c>
    </row>
    <row r="939" spans="1:7">
      <c r="A939">
        <v>937</v>
      </c>
      <c r="B939">
        <v>9890448.377637984</v>
      </c>
      <c r="C939">
        <v>1802054.436125165</v>
      </c>
      <c r="D939">
        <v>2609671.850582597</v>
      </c>
      <c r="E939">
        <v>3095919.344846572</v>
      </c>
      <c r="F939">
        <v>863071.2757126105</v>
      </c>
      <c r="G939">
        <v>1519731.470371039</v>
      </c>
    </row>
    <row r="940" spans="1:7">
      <c r="A940">
        <v>938</v>
      </c>
      <c r="B940">
        <v>9890448.377637062</v>
      </c>
      <c r="C940">
        <v>1802054.556483498</v>
      </c>
      <c r="D940">
        <v>2609671.851167791</v>
      </c>
      <c r="E940">
        <v>3095919.386847496</v>
      </c>
      <c r="F940">
        <v>863071.1602090332</v>
      </c>
      <c r="G940">
        <v>1519731.422929245</v>
      </c>
    </row>
    <row r="941" spans="1:7">
      <c r="A941">
        <v>939</v>
      </c>
      <c r="B941">
        <v>9890448.377633981</v>
      </c>
      <c r="C941">
        <v>1802053.738117371</v>
      </c>
      <c r="D941">
        <v>2609672.042454524</v>
      </c>
      <c r="E941">
        <v>3095919.305172797</v>
      </c>
      <c r="F941">
        <v>863071.6642272046</v>
      </c>
      <c r="G941">
        <v>1519731.627662085</v>
      </c>
    </row>
    <row r="942" spans="1:7">
      <c r="A942">
        <v>940</v>
      </c>
      <c r="B942">
        <v>9890448.377631007</v>
      </c>
      <c r="C942">
        <v>1802053.695488344</v>
      </c>
      <c r="D942">
        <v>2609672.033657186</v>
      </c>
      <c r="E942">
        <v>3095919.35581096</v>
      </c>
      <c r="F942">
        <v>863071.6705885534</v>
      </c>
      <c r="G942">
        <v>1519731.622085964</v>
      </c>
    </row>
    <row r="943" spans="1:7">
      <c r="A943">
        <v>941</v>
      </c>
      <c r="B943">
        <v>9890448.377632923</v>
      </c>
      <c r="C943">
        <v>1802053.636035739</v>
      </c>
      <c r="D943">
        <v>2609672.041622953</v>
      </c>
      <c r="E943">
        <v>3095919.355271539</v>
      </c>
      <c r="F943">
        <v>863071.7088552609</v>
      </c>
      <c r="G943">
        <v>1519731.635847431</v>
      </c>
    </row>
    <row r="944" spans="1:7">
      <c r="A944">
        <v>942</v>
      </c>
      <c r="B944">
        <v>9890448.377630934</v>
      </c>
      <c r="C944">
        <v>1802054.284308115</v>
      </c>
      <c r="D944">
        <v>2609671.850272738</v>
      </c>
      <c r="E944">
        <v>3095919.388963319</v>
      </c>
      <c r="F944">
        <v>863071.3630359339</v>
      </c>
      <c r="G944">
        <v>1519731.491050829</v>
      </c>
    </row>
    <row r="945" spans="1:7">
      <c r="A945">
        <v>943</v>
      </c>
      <c r="B945">
        <v>9890448.377631247</v>
      </c>
      <c r="C945">
        <v>1802054.06478048</v>
      </c>
      <c r="D945">
        <v>2609671.889044443</v>
      </c>
      <c r="E945">
        <v>3095919.387423715</v>
      </c>
      <c r="F945">
        <v>863071.4943739978</v>
      </c>
      <c r="G945">
        <v>1519731.542008612</v>
      </c>
    </row>
    <row r="946" spans="1:7">
      <c r="A946">
        <v>944</v>
      </c>
      <c r="B946">
        <v>9890448.37762979</v>
      </c>
      <c r="C946">
        <v>1802054.445383414</v>
      </c>
      <c r="D946">
        <v>2609671.798175042</v>
      </c>
      <c r="E946">
        <v>3095919.411556079</v>
      </c>
      <c r="F946">
        <v>863071.2731350166</v>
      </c>
      <c r="G946">
        <v>1519731.449380239</v>
      </c>
    </row>
    <row r="947" spans="1:7">
      <c r="A947">
        <v>945</v>
      </c>
      <c r="B947">
        <v>9890448.377629045</v>
      </c>
      <c r="C947">
        <v>1802054.350805864</v>
      </c>
      <c r="D947">
        <v>2609671.840766575</v>
      </c>
      <c r="E947">
        <v>3095919.389449155</v>
      </c>
      <c r="F947">
        <v>863071.3231733821</v>
      </c>
      <c r="G947">
        <v>1519731.473434068</v>
      </c>
    </row>
    <row r="948" spans="1:7">
      <c r="A948">
        <v>946</v>
      </c>
      <c r="B948">
        <v>9890448.377627917</v>
      </c>
      <c r="C948">
        <v>1802054.15893195</v>
      </c>
      <c r="D948">
        <v>2609671.851883009</v>
      </c>
      <c r="E948">
        <v>3095919.393145955</v>
      </c>
      <c r="F948">
        <v>863071.4508201841</v>
      </c>
      <c r="G948">
        <v>1519731.522846818</v>
      </c>
    </row>
    <row r="949" spans="1:7">
      <c r="A949">
        <v>947</v>
      </c>
      <c r="B949">
        <v>9890448.377628811</v>
      </c>
      <c r="C949">
        <v>1802054.360800004</v>
      </c>
      <c r="D949">
        <v>2609671.82268262</v>
      </c>
      <c r="E949">
        <v>3095919.379911449</v>
      </c>
      <c r="F949">
        <v>863071.3338588843</v>
      </c>
      <c r="G949">
        <v>1519731.480375852</v>
      </c>
    </row>
    <row r="950" spans="1:7">
      <c r="A950">
        <v>948</v>
      </c>
      <c r="B950">
        <v>9890448.377627579</v>
      </c>
      <c r="C950">
        <v>1802053.661971479</v>
      </c>
      <c r="D950">
        <v>2609671.996221531</v>
      </c>
      <c r="E950">
        <v>3095919.289833933</v>
      </c>
      <c r="F950">
        <v>863071.7639951073</v>
      </c>
      <c r="G950">
        <v>1519731.66560553</v>
      </c>
    </row>
    <row r="951" spans="1:7">
      <c r="A951">
        <v>949</v>
      </c>
      <c r="B951">
        <v>9890448.377626644</v>
      </c>
      <c r="C951">
        <v>1802053.338988606</v>
      </c>
      <c r="D951">
        <v>2609672.078898682</v>
      </c>
      <c r="E951">
        <v>3095919.274129247</v>
      </c>
      <c r="F951">
        <v>863071.9442622046</v>
      </c>
      <c r="G951">
        <v>1519731.741347904</v>
      </c>
    </row>
    <row r="952" spans="1:7">
      <c r="A952">
        <v>950</v>
      </c>
      <c r="B952">
        <v>9890448.377627032</v>
      </c>
      <c r="C952">
        <v>1802053.153467069</v>
      </c>
      <c r="D952">
        <v>2609672.141676811</v>
      </c>
      <c r="E952">
        <v>3095919.276787079</v>
      </c>
      <c r="F952">
        <v>863072.0291354955</v>
      </c>
      <c r="G952">
        <v>1519731.776560578</v>
      </c>
    </row>
    <row r="953" spans="1:7">
      <c r="A953">
        <v>951</v>
      </c>
      <c r="B953">
        <v>9890448.377627492</v>
      </c>
      <c r="C953">
        <v>1802053.601430384</v>
      </c>
      <c r="D953">
        <v>2609671.998765717</v>
      </c>
      <c r="E953">
        <v>3095919.30497879</v>
      </c>
      <c r="F953">
        <v>863071.7945038321</v>
      </c>
      <c r="G953">
        <v>1519731.677948769</v>
      </c>
    </row>
    <row r="954" spans="1:7">
      <c r="A954">
        <v>952</v>
      </c>
      <c r="B954">
        <v>9890448.377627535</v>
      </c>
      <c r="C954">
        <v>1802053.063868693</v>
      </c>
      <c r="D954">
        <v>2609672.150030834</v>
      </c>
      <c r="E954">
        <v>3095919.261209133</v>
      </c>
      <c r="F954">
        <v>863072.098389312</v>
      </c>
      <c r="G954">
        <v>1519731.804129563</v>
      </c>
    </row>
    <row r="955" spans="1:7">
      <c r="A955">
        <v>953</v>
      </c>
      <c r="B955">
        <v>9890448.377627056</v>
      </c>
      <c r="C955">
        <v>1802053.359548049</v>
      </c>
      <c r="D955">
        <v>2609672.096412829</v>
      </c>
      <c r="E955">
        <v>3095919.241933971</v>
      </c>
      <c r="F955">
        <v>863071.9363082139</v>
      </c>
      <c r="G955">
        <v>1519731.743423994</v>
      </c>
    </row>
    <row r="956" spans="1:7">
      <c r="A956">
        <v>954</v>
      </c>
      <c r="B956">
        <v>9890448.377628032</v>
      </c>
      <c r="C956">
        <v>1802053.603455306</v>
      </c>
      <c r="D956">
        <v>2609672.011140632</v>
      </c>
      <c r="E956">
        <v>3095919.277214422</v>
      </c>
      <c r="F956">
        <v>863071.8031811441</v>
      </c>
      <c r="G956">
        <v>1519731.682636528</v>
      </c>
    </row>
    <row r="957" spans="1:7">
      <c r="A957">
        <v>955</v>
      </c>
      <c r="B957">
        <v>9890448.377627321</v>
      </c>
      <c r="C957">
        <v>1802053.278745155</v>
      </c>
      <c r="D957">
        <v>2609672.083533288</v>
      </c>
      <c r="E957">
        <v>3095919.260956321</v>
      </c>
      <c r="F957">
        <v>863071.994233752</v>
      </c>
      <c r="G957">
        <v>1519731.760158805</v>
      </c>
    </row>
    <row r="958" spans="1:7">
      <c r="A958">
        <v>956</v>
      </c>
      <c r="B958">
        <v>9890448.377626942</v>
      </c>
      <c r="C958">
        <v>1802053.171785139</v>
      </c>
      <c r="D958">
        <v>2609672.13012575</v>
      </c>
      <c r="E958">
        <v>3095919.286923258</v>
      </c>
      <c r="F958">
        <v>863072.018787563</v>
      </c>
      <c r="G958">
        <v>1519731.770005233</v>
      </c>
    </row>
    <row r="959" spans="1:7">
      <c r="A959">
        <v>957</v>
      </c>
      <c r="B959">
        <v>9890448.377627669</v>
      </c>
      <c r="C959">
        <v>1802053.203736055</v>
      </c>
      <c r="D959">
        <v>2609672.105596219</v>
      </c>
      <c r="E959">
        <v>3095919.284884041</v>
      </c>
      <c r="F959">
        <v>863072.0161366593</v>
      </c>
      <c r="G959">
        <v>1519731.767274694</v>
      </c>
    </row>
    <row r="960" spans="1:7">
      <c r="A960">
        <v>958</v>
      </c>
      <c r="B960">
        <v>9890448.377627632</v>
      </c>
      <c r="C960">
        <v>1802052.816900794</v>
      </c>
      <c r="D960">
        <v>2609672.216466916</v>
      </c>
      <c r="E960">
        <v>3095919.246705031</v>
      </c>
      <c r="F960">
        <v>863072.237330195</v>
      </c>
      <c r="G960">
        <v>1519731.860224696</v>
      </c>
    </row>
    <row r="961" spans="1:7">
      <c r="A961">
        <v>959</v>
      </c>
      <c r="B961">
        <v>9890448.377627024</v>
      </c>
      <c r="C961">
        <v>1802053.134142287</v>
      </c>
      <c r="D961">
        <v>2609672.136923305</v>
      </c>
      <c r="E961">
        <v>3095919.253968737</v>
      </c>
      <c r="F961">
        <v>863072.0606859685</v>
      </c>
      <c r="G961">
        <v>1519731.791906727</v>
      </c>
    </row>
    <row r="962" spans="1:7">
      <c r="A962">
        <v>960</v>
      </c>
      <c r="B962">
        <v>9890448.37762779</v>
      </c>
      <c r="C962">
        <v>1802053.122871346</v>
      </c>
      <c r="D962">
        <v>2609672.115984687</v>
      </c>
      <c r="E962">
        <v>3095919.301255702</v>
      </c>
      <c r="F962">
        <v>863072.0531417091</v>
      </c>
      <c r="G962">
        <v>1519731.784374346</v>
      </c>
    </row>
    <row r="963" spans="1:7">
      <c r="A963">
        <v>961</v>
      </c>
      <c r="B963">
        <v>9890448.377626278</v>
      </c>
      <c r="C963">
        <v>1802053.367204677</v>
      </c>
      <c r="D963">
        <v>2609672.048252719</v>
      </c>
      <c r="E963">
        <v>3095919.282025623</v>
      </c>
      <c r="F963">
        <v>863071.9413254441</v>
      </c>
      <c r="G963">
        <v>1519731.738817815</v>
      </c>
    </row>
    <row r="964" spans="1:7">
      <c r="A964">
        <v>962</v>
      </c>
      <c r="B964">
        <v>9890448.377628986</v>
      </c>
      <c r="C964">
        <v>1802052.883822895</v>
      </c>
      <c r="D964">
        <v>2609672.165205562</v>
      </c>
      <c r="E964">
        <v>3095919.235086652</v>
      </c>
      <c r="F964">
        <v>863072.2312018018</v>
      </c>
      <c r="G964">
        <v>1519731.862312075</v>
      </c>
    </row>
    <row r="965" spans="1:7">
      <c r="A965">
        <v>963</v>
      </c>
      <c r="B965">
        <v>9890448.377626972</v>
      </c>
      <c r="C965">
        <v>1802053.320822194</v>
      </c>
      <c r="D965">
        <v>2609672.072410681</v>
      </c>
      <c r="E965">
        <v>3095919.242049757</v>
      </c>
      <c r="F965">
        <v>863071.9849647034</v>
      </c>
      <c r="G965">
        <v>1519731.757379637</v>
      </c>
    </row>
    <row r="966" spans="1:7">
      <c r="A966">
        <v>964</v>
      </c>
      <c r="B966">
        <v>9890448.377626594</v>
      </c>
      <c r="C966">
        <v>1802054.081713199</v>
      </c>
      <c r="D966">
        <v>2609671.882619674</v>
      </c>
      <c r="E966">
        <v>3095919.344491018</v>
      </c>
      <c r="F966">
        <v>863071.5073844603</v>
      </c>
      <c r="G966">
        <v>1519731.561418243</v>
      </c>
    </row>
    <row r="967" spans="1:7">
      <c r="A967">
        <v>965</v>
      </c>
      <c r="B967">
        <v>9890448.37762638</v>
      </c>
      <c r="C967">
        <v>1802053.420492098</v>
      </c>
      <c r="D967">
        <v>2609672.046844439</v>
      </c>
      <c r="E967">
        <v>3095919.262353281</v>
      </c>
      <c r="F967">
        <v>863071.9153527392</v>
      </c>
      <c r="G967">
        <v>1519731.732583822</v>
      </c>
    </row>
    <row r="968" spans="1:7">
      <c r="A968">
        <v>966</v>
      </c>
      <c r="B968">
        <v>9890448.377628619</v>
      </c>
      <c r="C968">
        <v>1802053.269223962</v>
      </c>
      <c r="D968">
        <v>2609672.057399218</v>
      </c>
      <c r="E968">
        <v>3095919.272343715</v>
      </c>
      <c r="F968">
        <v>863072.0113298985</v>
      </c>
      <c r="G968">
        <v>1519731.767331824</v>
      </c>
    </row>
    <row r="969" spans="1:7">
      <c r="A969">
        <v>967</v>
      </c>
      <c r="B969">
        <v>9890448.377627395</v>
      </c>
      <c r="C969">
        <v>1802053.669122919</v>
      </c>
      <c r="D969">
        <v>2609671.955572314</v>
      </c>
      <c r="E969">
        <v>3095919.298060936</v>
      </c>
      <c r="F969">
        <v>863071.7831547782</v>
      </c>
      <c r="G969">
        <v>1519731.671716448</v>
      </c>
    </row>
    <row r="970" spans="1:7">
      <c r="A970">
        <v>968</v>
      </c>
      <c r="B970">
        <v>9890448.37762817</v>
      </c>
      <c r="C970">
        <v>1802053.647288283</v>
      </c>
      <c r="D970">
        <v>2609672.028547517</v>
      </c>
      <c r="E970">
        <v>3095919.254343076</v>
      </c>
      <c r="F970">
        <v>863071.7676112928</v>
      </c>
      <c r="G970">
        <v>1519731.679838001</v>
      </c>
    </row>
    <row r="971" spans="1:7">
      <c r="A971">
        <v>969</v>
      </c>
      <c r="B971">
        <v>9890448.377626525</v>
      </c>
      <c r="C971">
        <v>1802053.139774313</v>
      </c>
      <c r="D971">
        <v>2609672.090311175</v>
      </c>
      <c r="E971">
        <v>3095919.27996878</v>
      </c>
      <c r="F971">
        <v>863072.0761421258</v>
      </c>
      <c r="G971">
        <v>1519731.79143013</v>
      </c>
    </row>
    <row r="972" spans="1:7">
      <c r="A972">
        <v>970</v>
      </c>
      <c r="B972">
        <v>9890448.37762722</v>
      </c>
      <c r="C972">
        <v>1802053.171657085</v>
      </c>
      <c r="D972">
        <v>2609672.076592121</v>
      </c>
      <c r="E972">
        <v>3095919.296863562</v>
      </c>
      <c r="F972">
        <v>863072.0519063378</v>
      </c>
      <c r="G972">
        <v>1519731.780608114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1644976.577213017</v>
      </c>
      <c r="C2">
        <v>1857247.571783622</v>
      </c>
    </row>
    <row r="3" spans="1:3">
      <c r="A3">
        <v>1</v>
      </c>
      <c r="B3">
        <v>16449765.77213016</v>
      </c>
      <c r="C3">
        <v>8196252.838801078</v>
      </c>
    </row>
    <row r="4" spans="1:3">
      <c r="A4">
        <v>2</v>
      </c>
      <c r="B4">
        <v>15491068.98170105</v>
      </c>
      <c r="C4">
        <v>7768738.34457901</v>
      </c>
    </row>
    <row r="5" spans="1:3">
      <c r="A5">
        <v>3</v>
      </c>
      <c r="B5">
        <v>14689360.21020463</v>
      </c>
      <c r="C5">
        <v>7450502.897449706</v>
      </c>
    </row>
    <row r="6" spans="1:3">
      <c r="A6">
        <v>4</v>
      </c>
      <c r="B6">
        <v>14460926.11105052</v>
      </c>
      <c r="C6">
        <v>7356827.045887373</v>
      </c>
    </row>
    <row r="7" spans="1:3">
      <c r="A7">
        <v>5</v>
      </c>
      <c r="B7">
        <v>14036139.02017299</v>
      </c>
      <c r="C7">
        <v>7198045.038381009</v>
      </c>
    </row>
    <row r="8" spans="1:3">
      <c r="A8">
        <v>6</v>
      </c>
      <c r="B8">
        <v>13824678.41134374</v>
      </c>
      <c r="C8">
        <v>7113450.161153393</v>
      </c>
    </row>
    <row r="9" spans="1:3">
      <c r="A9">
        <v>7</v>
      </c>
      <c r="B9">
        <v>13415278.11985372</v>
      </c>
      <c r="C9">
        <v>6958529.604663766</v>
      </c>
    </row>
    <row r="10" spans="1:3">
      <c r="A10">
        <v>8</v>
      </c>
      <c r="B10">
        <v>13210964.43488841</v>
      </c>
      <c r="C10">
        <v>6875875.598103238</v>
      </c>
    </row>
    <row r="11" spans="1:3">
      <c r="A11">
        <v>9</v>
      </c>
      <c r="B11">
        <v>12809608.32134113</v>
      </c>
      <c r="C11">
        <v>6720122.313506017</v>
      </c>
    </row>
    <row r="12" spans="1:3">
      <c r="A12">
        <v>10</v>
      </c>
      <c r="B12">
        <v>12609468.24539413</v>
      </c>
      <c r="C12">
        <v>6637510.949968524</v>
      </c>
    </row>
    <row r="13" spans="1:3">
      <c r="A13">
        <v>11</v>
      </c>
      <c r="B13">
        <v>12213571.80338112</v>
      </c>
      <c r="C13">
        <v>6479714.16642047</v>
      </c>
    </row>
    <row r="14" spans="1:3">
      <c r="A14">
        <v>12</v>
      </c>
      <c r="B14">
        <v>12016334.03215554</v>
      </c>
      <c r="C14">
        <v>6396463.938612239</v>
      </c>
    </row>
    <row r="15" spans="1:3">
      <c r="A15">
        <v>13</v>
      </c>
      <c r="B15">
        <v>11624678.37263669</v>
      </c>
      <c r="C15">
        <v>6236277.375356342</v>
      </c>
    </row>
    <row r="16" spans="1:3">
      <c r="A16">
        <v>14</v>
      </c>
      <c r="B16">
        <v>11429693.724484</v>
      </c>
      <c r="C16">
        <v>6152103.280605626</v>
      </c>
    </row>
    <row r="17" spans="1:3">
      <c r="A17">
        <v>15</v>
      </c>
      <c r="B17">
        <v>11041613.37151566</v>
      </c>
      <c r="C17">
        <v>5989450.554134726</v>
      </c>
    </row>
    <row r="18" spans="1:3">
      <c r="A18">
        <v>16</v>
      </c>
      <c r="B18">
        <v>10848518.40043991</v>
      </c>
      <c r="C18">
        <v>5904218.007194952</v>
      </c>
    </row>
    <row r="19" spans="1:3">
      <c r="A19">
        <v>17</v>
      </c>
      <c r="B19">
        <v>10463628.22058822</v>
      </c>
      <c r="C19">
        <v>5739107.450074034</v>
      </c>
    </row>
    <row r="20" spans="1:3">
      <c r="A20">
        <v>18</v>
      </c>
      <c r="B20">
        <v>10272214.46485925</v>
      </c>
      <c r="C20">
        <v>5652740.274214752</v>
      </c>
    </row>
    <row r="21" spans="1:3">
      <c r="A21">
        <v>19</v>
      </c>
      <c r="B21">
        <v>9890298.183212748</v>
      </c>
      <c r="C21">
        <v>5485195.518201693</v>
      </c>
    </row>
    <row r="22" spans="1:3">
      <c r="A22">
        <v>20</v>
      </c>
      <c r="B22">
        <v>9700454.127889562</v>
      </c>
      <c r="C22">
        <v>5397635.639373028</v>
      </c>
    </row>
    <row r="23" spans="1:3">
      <c r="A23">
        <v>21</v>
      </c>
      <c r="B23">
        <v>9321413.900643008</v>
      </c>
      <c r="C23">
        <v>5227665.476693257</v>
      </c>
    </row>
    <row r="24" spans="1:3">
      <c r="A24">
        <v>22</v>
      </c>
      <c r="B24">
        <v>9136178.630664639</v>
      </c>
      <c r="C24">
        <v>5135972.132670097</v>
      </c>
    </row>
    <row r="25" spans="1:3">
      <c r="A25">
        <v>23</v>
      </c>
      <c r="B25">
        <v>8766006.440708909</v>
      </c>
      <c r="C25">
        <v>4957800.03415125</v>
      </c>
    </row>
    <row r="26" spans="1:3">
      <c r="A26">
        <v>24</v>
      </c>
      <c r="B26">
        <v>8585598.397097485</v>
      </c>
      <c r="C26">
        <v>4861576.679680701</v>
      </c>
    </row>
    <row r="27" spans="1:3">
      <c r="A27">
        <v>25</v>
      </c>
      <c r="B27">
        <v>8224882.886065081</v>
      </c>
      <c r="C27">
        <v>4674583.246013596</v>
      </c>
    </row>
    <row r="28" spans="1:3">
      <c r="A28">
        <v>26</v>
      </c>
      <c r="B28">
        <v>7407891.652151044</v>
      </c>
      <c r="C28">
        <v>4328183.088557325</v>
      </c>
    </row>
    <row r="29" spans="1:3">
      <c r="A29">
        <v>27</v>
      </c>
      <c r="B29">
        <v>7016785.078502216</v>
      </c>
      <c r="C29">
        <v>4157303.49666254</v>
      </c>
    </row>
    <row r="30" spans="1:3">
      <c r="A30">
        <v>28</v>
      </c>
      <c r="B30">
        <v>6674203.210738271</v>
      </c>
      <c r="C30">
        <v>4013847.761996877</v>
      </c>
    </row>
    <row r="31" spans="1:3">
      <c r="A31">
        <v>29</v>
      </c>
      <c r="B31">
        <v>6622944.904432797</v>
      </c>
      <c r="C31">
        <v>3988436.399308295</v>
      </c>
    </row>
    <row r="32" spans="1:3">
      <c r="A32">
        <v>30</v>
      </c>
      <c r="B32">
        <v>6620921.578324064</v>
      </c>
      <c r="C32">
        <v>3987077.201558209</v>
      </c>
    </row>
    <row r="33" spans="1:3">
      <c r="A33">
        <v>31</v>
      </c>
      <c r="B33">
        <v>6471010.508109198</v>
      </c>
      <c r="C33">
        <v>3915465.7626021</v>
      </c>
    </row>
    <row r="34" spans="1:3">
      <c r="A34">
        <v>32</v>
      </c>
      <c r="B34">
        <v>6467659.691662126</v>
      </c>
      <c r="C34">
        <v>3913541.804655603</v>
      </c>
    </row>
    <row r="35" spans="1:3">
      <c r="A35">
        <v>33</v>
      </c>
      <c r="B35">
        <v>6322891.239818308</v>
      </c>
      <c r="C35">
        <v>3845913.064264786</v>
      </c>
    </row>
    <row r="36" spans="1:3">
      <c r="A36">
        <v>34</v>
      </c>
      <c r="B36">
        <v>6318510.212002003</v>
      </c>
      <c r="C36">
        <v>3843608.836740737</v>
      </c>
    </row>
    <row r="37" spans="1:3">
      <c r="A37">
        <v>35</v>
      </c>
      <c r="B37">
        <v>6170507.507039246</v>
      </c>
      <c r="C37">
        <v>3776834.787558022</v>
      </c>
    </row>
    <row r="38" spans="1:3">
      <c r="A38">
        <v>36</v>
      </c>
      <c r="B38">
        <v>6165377.533070411</v>
      </c>
      <c r="C38">
        <v>3774242.850519495</v>
      </c>
    </row>
    <row r="39" spans="1:3">
      <c r="A39">
        <v>37</v>
      </c>
      <c r="B39">
        <v>6012591.709950542</v>
      </c>
      <c r="C39">
        <v>3707317.256001403</v>
      </c>
    </row>
    <row r="40" spans="1:3">
      <c r="A40">
        <v>38</v>
      </c>
      <c r="B40">
        <v>6006914.054903992</v>
      </c>
      <c r="C40">
        <v>3704495.30892321</v>
      </c>
    </row>
    <row r="41" spans="1:3">
      <c r="A41">
        <v>39</v>
      </c>
      <c r="B41">
        <v>5849370.734310499</v>
      </c>
      <c r="C41">
        <v>3637023.65952169</v>
      </c>
    </row>
    <row r="42" spans="1:3">
      <c r="A42">
        <v>40</v>
      </c>
      <c r="B42">
        <v>5843283.256030538</v>
      </c>
      <c r="C42">
        <v>3634009.320617969</v>
      </c>
    </row>
    <row r="43" spans="1:3">
      <c r="A43">
        <v>41</v>
      </c>
      <c r="B43">
        <v>5681634.880652333</v>
      </c>
      <c r="C43">
        <v>3565919.113013388</v>
      </c>
    </row>
    <row r="44" spans="1:3">
      <c r="A44">
        <v>42</v>
      </c>
      <c r="B44">
        <v>5675294.462560195</v>
      </c>
      <c r="C44">
        <v>3562763.996618697</v>
      </c>
    </row>
    <row r="45" spans="1:3">
      <c r="A45">
        <v>43</v>
      </c>
      <c r="B45">
        <v>5510866.747022606</v>
      </c>
      <c r="C45">
        <v>3494337.74964142</v>
      </c>
    </row>
    <row r="46" spans="1:3">
      <c r="A46">
        <v>44</v>
      </c>
      <c r="B46">
        <v>5504395.484282469</v>
      </c>
      <c r="C46">
        <v>3491083.615512891</v>
      </c>
    </row>
    <row r="47" spans="1:3">
      <c r="A47">
        <v>45</v>
      </c>
      <c r="B47">
        <v>5338482.280263675</v>
      </c>
      <c r="C47">
        <v>3422653.84775702</v>
      </c>
    </row>
    <row r="48" spans="1:3">
      <c r="A48">
        <v>46</v>
      </c>
      <c r="B48">
        <v>5332214.381013988</v>
      </c>
      <c r="C48">
        <v>3419046.695859171</v>
      </c>
    </row>
    <row r="49" spans="1:3">
      <c r="A49">
        <v>47</v>
      </c>
      <c r="B49">
        <v>5165958.185263925</v>
      </c>
      <c r="C49">
        <v>3351279.005704979</v>
      </c>
    </row>
    <row r="50" spans="1:3">
      <c r="A50">
        <v>48</v>
      </c>
      <c r="B50">
        <v>5159863.282517668</v>
      </c>
      <c r="C50">
        <v>3347525.457331487</v>
      </c>
    </row>
    <row r="51" spans="1:3">
      <c r="A51">
        <v>49</v>
      </c>
      <c r="B51">
        <v>4994367.417044819</v>
      </c>
      <c r="C51">
        <v>3281855.173936475</v>
      </c>
    </row>
    <row r="52" spans="1:3">
      <c r="A52">
        <v>50</v>
      </c>
      <c r="B52">
        <v>4952458.569292179</v>
      </c>
      <c r="C52">
        <v>3266216.478563143</v>
      </c>
    </row>
    <row r="53" spans="1:3">
      <c r="A53">
        <v>51</v>
      </c>
      <c r="B53">
        <v>4651972.388970535</v>
      </c>
      <c r="C53">
        <v>3138701.445106387</v>
      </c>
    </row>
    <row r="54" spans="1:3">
      <c r="A54">
        <v>52</v>
      </c>
      <c r="B54">
        <v>4477495.979800568</v>
      </c>
      <c r="C54">
        <v>3063437.892234906</v>
      </c>
    </row>
    <row r="55" spans="1:3">
      <c r="A55">
        <v>53</v>
      </c>
      <c r="B55">
        <v>4335802.869528512</v>
      </c>
      <c r="C55">
        <v>3002408.366888975</v>
      </c>
    </row>
    <row r="56" spans="1:3">
      <c r="A56">
        <v>54</v>
      </c>
      <c r="B56">
        <v>4189406.955657882</v>
      </c>
      <c r="C56">
        <v>2938822.883535254</v>
      </c>
    </row>
    <row r="57" spans="1:3">
      <c r="A57">
        <v>55</v>
      </c>
      <c r="B57">
        <v>4163278.067405256</v>
      </c>
      <c r="C57">
        <v>2928720.751879271</v>
      </c>
    </row>
    <row r="58" spans="1:3">
      <c r="A58">
        <v>56</v>
      </c>
      <c r="B58">
        <v>4163720.748537479</v>
      </c>
      <c r="C58">
        <v>2928488.663460871</v>
      </c>
    </row>
    <row r="59" spans="1:3">
      <c r="A59">
        <v>57</v>
      </c>
      <c r="B59">
        <v>4094671.030318378</v>
      </c>
      <c r="C59">
        <v>2901918.901334792</v>
      </c>
    </row>
    <row r="60" spans="1:3">
      <c r="A60">
        <v>58</v>
      </c>
      <c r="B60">
        <v>4096353.170981852</v>
      </c>
      <c r="C60">
        <v>2902220.473470294</v>
      </c>
    </row>
    <row r="61" spans="1:3">
      <c r="A61">
        <v>59</v>
      </c>
      <c r="B61">
        <v>4019222.599877051</v>
      </c>
      <c r="C61">
        <v>2872269.068025848</v>
      </c>
    </row>
    <row r="62" spans="1:3">
      <c r="A62">
        <v>60</v>
      </c>
      <c r="B62">
        <v>4021425.026165479</v>
      </c>
      <c r="C62">
        <v>2872835.146448837</v>
      </c>
    </row>
    <row r="63" spans="1:3">
      <c r="A63">
        <v>61</v>
      </c>
      <c r="B63">
        <v>3937289.007950374</v>
      </c>
      <c r="C63">
        <v>2839538.015803858</v>
      </c>
    </row>
    <row r="64" spans="1:3">
      <c r="A64">
        <v>62</v>
      </c>
      <c r="B64">
        <v>3901169.618394613</v>
      </c>
      <c r="C64">
        <v>2824479.422402669</v>
      </c>
    </row>
    <row r="65" spans="1:3">
      <c r="A65">
        <v>63</v>
      </c>
      <c r="B65">
        <v>3903568.744216089</v>
      </c>
      <c r="C65">
        <v>2825226.848147382</v>
      </c>
    </row>
    <row r="66" spans="1:3">
      <c r="A66">
        <v>64</v>
      </c>
      <c r="B66">
        <v>3824304.366827909</v>
      </c>
      <c r="C66">
        <v>2793485.661650058</v>
      </c>
    </row>
    <row r="67" spans="1:3">
      <c r="A67">
        <v>65</v>
      </c>
      <c r="B67">
        <v>3826397.202801025</v>
      </c>
      <c r="C67">
        <v>2794119.060840349</v>
      </c>
    </row>
    <row r="68" spans="1:3">
      <c r="A68">
        <v>66</v>
      </c>
      <c r="B68">
        <v>3735057.554409564</v>
      </c>
      <c r="C68">
        <v>2756715.758920717</v>
      </c>
    </row>
    <row r="69" spans="1:3">
      <c r="A69">
        <v>67</v>
      </c>
      <c r="B69">
        <v>3644613.328994842</v>
      </c>
      <c r="C69">
        <v>2718918.670405732</v>
      </c>
    </row>
    <row r="70" spans="1:3">
      <c r="A70">
        <v>68</v>
      </c>
      <c r="B70">
        <v>3607447.910291354</v>
      </c>
      <c r="C70">
        <v>2702810.911946281</v>
      </c>
    </row>
    <row r="71" spans="1:3">
      <c r="A71">
        <v>69</v>
      </c>
      <c r="B71">
        <v>3608988.059808561</v>
      </c>
      <c r="C71">
        <v>2703223.076447821</v>
      </c>
    </row>
    <row r="72" spans="1:3">
      <c r="A72">
        <v>70</v>
      </c>
      <c r="B72">
        <v>3526611.831292596</v>
      </c>
      <c r="C72">
        <v>2668903.528026269</v>
      </c>
    </row>
    <row r="73" spans="1:3">
      <c r="A73">
        <v>71</v>
      </c>
      <c r="B73">
        <v>3440411.691109686</v>
      </c>
      <c r="C73">
        <v>2632023.455514039</v>
      </c>
    </row>
    <row r="74" spans="1:3">
      <c r="A74">
        <v>72</v>
      </c>
      <c r="B74">
        <v>3406598.988260438</v>
      </c>
      <c r="C74">
        <v>2616468.578787194</v>
      </c>
    </row>
    <row r="75" spans="1:3">
      <c r="A75">
        <v>73</v>
      </c>
      <c r="B75">
        <v>3407679.498781519</v>
      </c>
      <c r="C75">
        <v>2616378.180818014</v>
      </c>
    </row>
    <row r="76" spans="1:3">
      <c r="A76">
        <v>74</v>
      </c>
      <c r="B76">
        <v>3333082.567720958</v>
      </c>
      <c r="C76">
        <v>2585057.484985109</v>
      </c>
    </row>
    <row r="77" spans="1:3">
      <c r="A77">
        <v>75</v>
      </c>
      <c r="B77">
        <v>3259807.564157525</v>
      </c>
      <c r="C77">
        <v>2551845.664315109</v>
      </c>
    </row>
    <row r="78" spans="1:3">
      <c r="A78">
        <v>76</v>
      </c>
      <c r="B78">
        <v>3147043.337080071</v>
      </c>
      <c r="C78">
        <v>2503139.577828673</v>
      </c>
    </row>
    <row r="79" spans="1:3">
      <c r="A79">
        <v>77</v>
      </c>
      <c r="B79">
        <v>3065008.94420643</v>
      </c>
      <c r="C79">
        <v>2468717.91244404</v>
      </c>
    </row>
    <row r="80" spans="1:3">
      <c r="A80">
        <v>78</v>
      </c>
      <c r="B80">
        <v>2986564.552248371</v>
      </c>
      <c r="C80">
        <v>2436074.993150769</v>
      </c>
    </row>
    <row r="81" spans="1:3">
      <c r="A81">
        <v>79</v>
      </c>
      <c r="B81">
        <v>2912820.322566992</v>
      </c>
      <c r="C81">
        <v>2406405.665783279</v>
      </c>
    </row>
    <row r="82" spans="1:3">
      <c r="A82">
        <v>80</v>
      </c>
      <c r="B82">
        <v>2873182.601726273</v>
      </c>
      <c r="C82">
        <v>2389367.892610913</v>
      </c>
    </row>
    <row r="83" spans="1:3">
      <c r="A83">
        <v>81</v>
      </c>
      <c r="B83">
        <v>2878646.418013662</v>
      </c>
      <c r="C83">
        <v>2391573.535169459</v>
      </c>
    </row>
    <row r="84" spans="1:3">
      <c r="A84">
        <v>82</v>
      </c>
      <c r="B84">
        <v>2858179.044622878</v>
      </c>
      <c r="C84">
        <v>2382476.157390633</v>
      </c>
    </row>
    <row r="85" spans="1:3">
      <c r="A85">
        <v>83</v>
      </c>
      <c r="B85">
        <v>2864410.30020332</v>
      </c>
      <c r="C85">
        <v>2385038.474290206</v>
      </c>
    </row>
    <row r="86" spans="1:3">
      <c r="A86">
        <v>84</v>
      </c>
      <c r="B86">
        <v>2819088.336861565</v>
      </c>
      <c r="C86">
        <v>2364894.153629171</v>
      </c>
    </row>
    <row r="87" spans="1:3">
      <c r="A87">
        <v>85</v>
      </c>
      <c r="B87">
        <v>2777053.506567453</v>
      </c>
      <c r="C87">
        <v>2346082.999704261</v>
      </c>
    </row>
    <row r="88" spans="1:3">
      <c r="A88">
        <v>86</v>
      </c>
      <c r="B88">
        <v>2770450.211776417</v>
      </c>
      <c r="C88">
        <v>2342857.83857635</v>
      </c>
    </row>
    <row r="89" spans="1:3">
      <c r="A89">
        <v>87</v>
      </c>
      <c r="B89">
        <v>2768114.744266952</v>
      </c>
      <c r="C89">
        <v>2341791.610283696</v>
      </c>
    </row>
    <row r="90" spans="1:3">
      <c r="A90">
        <v>88</v>
      </c>
      <c r="B90">
        <v>2718985.064513534</v>
      </c>
      <c r="C90">
        <v>2320189.244453668</v>
      </c>
    </row>
    <row r="91" spans="1:3">
      <c r="A91">
        <v>89</v>
      </c>
      <c r="B91">
        <v>2711122.509892878</v>
      </c>
      <c r="C91">
        <v>2316698.5499905</v>
      </c>
    </row>
    <row r="92" spans="1:3">
      <c r="A92">
        <v>90</v>
      </c>
      <c r="B92">
        <v>2716378.472884206</v>
      </c>
      <c r="C92">
        <v>2319052.928290707</v>
      </c>
    </row>
    <row r="93" spans="1:3">
      <c r="A93">
        <v>91</v>
      </c>
      <c r="B93">
        <v>2662678.85289812</v>
      </c>
      <c r="C93">
        <v>2295374.557245711</v>
      </c>
    </row>
    <row r="94" spans="1:3">
      <c r="A94">
        <v>92</v>
      </c>
      <c r="B94">
        <v>2610920.122755399</v>
      </c>
      <c r="C94">
        <v>2272902.843540943</v>
      </c>
    </row>
    <row r="95" spans="1:3">
      <c r="A95">
        <v>93</v>
      </c>
      <c r="B95">
        <v>2558087.530497925</v>
      </c>
      <c r="C95">
        <v>2250105.31552919</v>
      </c>
    </row>
    <row r="96" spans="1:3">
      <c r="A96">
        <v>94</v>
      </c>
      <c r="B96">
        <v>2540461.850210169</v>
      </c>
      <c r="C96">
        <v>2242774.748945693</v>
      </c>
    </row>
    <row r="97" spans="1:3">
      <c r="A97">
        <v>95</v>
      </c>
      <c r="B97">
        <v>2544712.938026286</v>
      </c>
      <c r="C97">
        <v>2244791.571926091</v>
      </c>
    </row>
    <row r="98" spans="1:3">
      <c r="A98">
        <v>96</v>
      </c>
      <c r="B98">
        <v>2491572.423373958</v>
      </c>
      <c r="C98">
        <v>2221633.68479687</v>
      </c>
    </row>
    <row r="99" spans="1:3">
      <c r="A99">
        <v>97</v>
      </c>
      <c r="B99">
        <v>2442792.548196966</v>
      </c>
      <c r="C99">
        <v>2200852.16222221</v>
      </c>
    </row>
    <row r="100" spans="1:3">
      <c r="A100">
        <v>98</v>
      </c>
      <c r="B100">
        <v>2426874.796899994</v>
      </c>
      <c r="C100">
        <v>2194743.80088943</v>
      </c>
    </row>
    <row r="101" spans="1:3">
      <c r="A101">
        <v>99</v>
      </c>
      <c r="B101">
        <v>2429954.677067103</v>
      </c>
      <c r="C101">
        <v>2196589.787626545</v>
      </c>
    </row>
    <row r="102" spans="1:3">
      <c r="A102">
        <v>100</v>
      </c>
      <c r="B102">
        <v>2385666.277635663</v>
      </c>
      <c r="C102">
        <v>2177042.294386949</v>
      </c>
    </row>
    <row r="103" spans="1:3">
      <c r="A103">
        <v>101</v>
      </c>
      <c r="B103">
        <v>2324013.298173607</v>
      </c>
      <c r="C103">
        <v>2151408.381161547</v>
      </c>
    </row>
    <row r="104" spans="1:3">
      <c r="A104">
        <v>102</v>
      </c>
      <c r="B104">
        <v>2280148.698843619</v>
      </c>
      <c r="C104">
        <v>2132310.767917541</v>
      </c>
    </row>
    <row r="105" spans="1:3">
      <c r="A105">
        <v>103</v>
      </c>
      <c r="B105">
        <v>2239227.930497783</v>
      </c>
      <c r="C105">
        <v>2114302.801318942</v>
      </c>
    </row>
    <row r="106" spans="1:3">
      <c r="A106">
        <v>104</v>
      </c>
      <c r="B106">
        <v>2190966.030818948</v>
      </c>
      <c r="C106">
        <v>2092602.567744419</v>
      </c>
    </row>
    <row r="107" spans="1:3">
      <c r="A107">
        <v>105</v>
      </c>
      <c r="B107">
        <v>2161283.289300878</v>
      </c>
      <c r="C107">
        <v>2079791.553992102</v>
      </c>
    </row>
    <row r="108" spans="1:3">
      <c r="A108">
        <v>106</v>
      </c>
      <c r="B108">
        <v>2143369.492127796</v>
      </c>
      <c r="C108">
        <v>2072233.111449061</v>
      </c>
    </row>
    <row r="109" spans="1:3">
      <c r="A109">
        <v>107</v>
      </c>
      <c r="B109">
        <v>2143846.097351599</v>
      </c>
      <c r="C109">
        <v>2072327.225099153</v>
      </c>
    </row>
    <row r="110" spans="1:3">
      <c r="A110">
        <v>108</v>
      </c>
      <c r="B110">
        <v>2130044.394573368</v>
      </c>
      <c r="C110">
        <v>2066632.070130395</v>
      </c>
    </row>
    <row r="111" spans="1:3">
      <c r="A111">
        <v>109</v>
      </c>
      <c r="B111">
        <v>2129772.032039003</v>
      </c>
      <c r="C111">
        <v>2066417.506774776</v>
      </c>
    </row>
    <row r="112" spans="1:3">
      <c r="A112">
        <v>110</v>
      </c>
      <c r="B112">
        <v>2102350.061165292</v>
      </c>
      <c r="C112">
        <v>2054976.167710372</v>
      </c>
    </row>
    <row r="113" spans="1:3">
      <c r="A113">
        <v>111</v>
      </c>
      <c r="B113">
        <v>2078425.710616716</v>
      </c>
      <c r="C113">
        <v>2045037.541740632</v>
      </c>
    </row>
    <row r="114" spans="1:3">
      <c r="A114">
        <v>112</v>
      </c>
      <c r="B114">
        <v>2062807.448893806</v>
      </c>
      <c r="C114">
        <v>2038378.535594587</v>
      </c>
    </row>
    <row r="115" spans="1:3">
      <c r="A115">
        <v>113</v>
      </c>
      <c r="B115">
        <v>2063206.022717234</v>
      </c>
      <c r="C115">
        <v>2038532.358735306</v>
      </c>
    </row>
    <row r="116" spans="1:3">
      <c r="A116">
        <v>114</v>
      </c>
      <c r="B116">
        <v>2032171.719809758</v>
      </c>
      <c r="C116">
        <v>2025513.12903975</v>
      </c>
    </row>
    <row r="117" spans="1:3">
      <c r="A117">
        <v>115</v>
      </c>
      <c r="B117">
        <v>2023689.813561673</v>
      </c>
      <c r="C117">
        <v>2021959.548030393</v>
      </c>
    </row>
    <row r="118" spans="1:3">
      <c r="A118">
        <v>116</v>
      </c>
      <c r="B118">
        <v>2023082.540239458</v>
      </c>
      <c r="C118">
        <v>2021750.969559957</v>
      </c>
    </row>
    <row r="119" spans="1:3">
      <c r="A119">
        <v>117</v>
      </c>
      <c r="B119">
        <v>1982756.231636286</v>
      </c>
      <c r="C119">
        <v>2004698.195662317</v>
      </c>
    </row>
    <row r="120" spans="1:3">
      <c r="A120">
        <v>118</v>
      </c>
      <c r="B120">
        <v>1949058.945817233</v>
      </c>
      <c r="C120">
        <v>1990335.012645</v>
      </c>
    </row>
    <row r="121" spans="1:3">
      <c r="A121">
        <v>119</v>
      </c>
      <c r="B121">
        <v>1932446.053674995</v>
      </c>
      <c r="C121">
        <v>1983522.239261571</v>
      </c>
    </row>
    <row r="122" spans="1:3">
      <c r="A122">
        <v>120</v>
      </c>
      <c r="B122">
        <v>1933036.706788998</v>
      </c>
      <c r="C122">
        <v>1983678.651223776</v>
      </c>
    </row>
    <row r="123" spans="1:3">
      <c r="A123">
        <v>121</v>
      </c>
      <c r="B123">
        <v>1918718.449801247</v>
      </c>
      <c r="C123">
        <v>1977566.873082068</v>
      </c>
    </row>
    <row r="124" spans="1:3">
      <c r="A124">
        <v>122</v>
      </c>
      <c r="B124">
        <v>1918776.17096138</v>
      </c>
      <c r="C124">
        <v>1977851.446608927</v>
      </c>
    </row>
    <row r="125" spans="1:3">
      <c r="A125">
        <v>123</v>
      </c>
      <c r="B125">
        <v>1882911.587206116</v>
      </c>
      <c r="C125">
        <v>1961974.823170195</v>
      </c>
    </row>
    <row r="126" spans="1:3">
      <c r="A126">
        <v>124</v>
      </c>
      <c r="B126">
        <v>1869018.479837331</v>
      </c>
      <c r="C126">
        <v>1955418.857532154</v>
      </c>
    </row>
    <row r="127" spans="1:3">
      <c r="A127">
        <v>125</v>
      </c>
      <c r="B127">
        <v>1870171.842527617</v>
      </c>
      <c r="C127">
        <v>1955699.036005833</v>
      </c>
    </row>
    <row r="128" spans="1:3">
      <c r="A128">
        <v>126</v>
      </c>
      <c r="B128">
        <v>1832328.692832283</v>
      </c>
      <c r="C128">
        <v>1939231.780838845</v>
      </c>
    </row>
    <row r="129" spans="1:3">
      <c r="A129">
        <v>127</v>
      </c>
      <c r="B129">
        <v>1804023.900911528</v>
      </c>
      <c r="C129">
        <v>1927081.048322642</v>
      </c>
    </row>
    <row r="130" spans="1:3">
      <c r="A130">
        <v>128</v>
      </c>
      <c r="B130">
        <v>1774709.4806159</v>
      </c>
      <c r="C130">
        <v>1914659.856409858</v>
      </c>
    </row>
    <row r="131" spans="1:3">
      <c r="A131">
        <v>129</v>
      </c>
      <c r="B131">
        <v>1741417.76199238</v>
      </c>
      <c r="C131">
        <v>1900902.463722454</v>
      </c>
    </row>
    <row r="132" spans="1:3">
      <c r="A132">
        <v>130</v>
      </c>
      <c r="B132">
        <v>1719925.060914522</v>
      </c>
      <c r="C132">
        <v>1891715.265089747</v>
      </c>
    </row>
    <row r="133" spans="1:3">
      <c r="A133">
        <v>131</v>
      </c>
      <c r="B133">
        <v>1707176.935355173</v>
      </c>
      <c r="C133">
        <v>1886151.647539971</v>
      </c>
    </row>
    <row r="134" spans="1:3">
      <c r="A134">
        <v>132</v>
      </c>
      <c r="B134">
        <v>1707604.998560908</v>
      </c>
      <c r="C134">
        <v>1886377.066944053</v>
      </c>
    </row>
    <row r="135" spans="1:3">
      <c r="A135">
        <v>133</v>
      </c>
      <c r="B135">
        <v>1696829.691907849</v>
      </c>
      <c r="C135">
        <v>1881642.331850519</v>
      </c>
    </row>
    <row r="136" spans="1:3">
      <c r="A136">
        <v>134</v>
      </c>
      <c r="B136">
        <v>1697391.531219042</v>
      </c>
      <c r="C136">
        <v>1881808.251534308</v>
      </c>
    </row>
    <row r="137" spans="1:3">
      <c r="A137">
        <v>135</v>
      </c>
      <c r="B137">
        <v>1676543.270664167</v>
      </c>
      <c r="C137">
        <v>1872750.428654034</v>
      </c>
    </row>
    <row r="138" spans="1:3">
      <c r="A138">
        <v>136</v>
      </c>
      <c r="B138">
        <v>1659234.878559576</v>
      </c>
      <c r="C138">
        <v>1865108.142714663</v>
      </c>
    </row>
    <row r="139" spans="1:3">
      <c r="A139">
        <v>137</v>
      </c>
      <c r="B139">
        <v>1649628.003598801</v>
      </c>
      <c r="C139">
        <v>1860948.68111807</v>
      </c>
    </row>
    <row r="140" spans="1:3">
      <c r="A140">
        <v>138</v>
      </c>
      <c r="B140">
        <v>1650635.006368733</v>
      </c>
      <c r="C140">
        <v>1861376.459701082</v>
      </c>
    </row>
    <row r="141" spans="1:3">
      <c r="A141">
        <v>139</v>
      </c>
      <c r="B141">
        <v>1628280.732440935</v>
      </c>
      <c r="C141">
        <v>1851619.544429937</v>
      </c>
    </row>
    <row r="142" spans="1:3">
      <c r="A142">
        <v>140</v>
      </c>
      <c r="B142">
        <v>1612025.689262186</v>
      </c>
      <c r="C142">
        <v>1844569.107844733</v>
      </c>
    </row>
    <row r="143" spans="1:3">
      <c r="A143">
        <v>141</v>
      </c>
      <c r="B143">
        <v>1606896.678202647</v>
      </c>
      <c r="C143">
        <v>1842336.420022527</v>
      </c>
    </row>
    <row r="144" spans="1:3">
      <c r="A144">
        <v>142</v>
      </c>
      <c r="B144">
        <v>1606439.897283748</v>
      </c>
      <c r="C144">
        <v>1842092.190510052</v>
      </c>
    </row>
    <row r="145" spans="1:3">
      <c r="A145">
        <v>143</v>
      </c>
      <c r="B145">
        <v>1578492.914950646</v>
      </c>
      <c r="C145">
        <v>1829946.189367431</v>
      </c>
    </row>
    <row r="146" spans="1:3">
      <c r="A146">
        <v>144</v>
      </c>
      <c r="B146">
        <v>1562180.656169244</v>
      </c>
      <c r="C146">
        <v>1822825.517594747</v>
      </c>
    </row>
    <row r="147" spans="1:3">
      <c r="A147">
        <v>145</v>
      </c>
      <c r="B147">
        <v>1552741.575320249</v>
      </c>
      <c r="C147">
        <v>1818604.417220083</v>
      </c>
    </row>
    <row r="148" spans="1:3">
      <c r="A148">
        <v>146</v>
      </c>
      <c r="B148">
        <v>1553072.418920426</v>
      </c>
      <c r="C148">
        <v>1818828.191312333</v>
      </c>
    </row>
    <row r="149" spans="1:3">
      <c r="A149">
        <v>147</v>
      </c>
      <c r="B149">
        <v>1544420.50413211</v>
      </c>
      <c r="C149">
        <v>1815052.184733836</v>
      </c>
    </row>
    <row r="150" spans="1:3">
      <c r="A150">
        <v>148</v>
      </c>
      <c r="B150">
        <v>1545280.487578658</v>
      </c>
      <c r="C150">
        <v>1815300.734880806</v>
      </c>
    </row>
    <row r="151" spans="1:3">
      <c r="A151">
        <v>149</v>
      </c>
      <c r="B151">
        <v>1524227.875692853</v>
      </c>
      <c r="C151">
        <v>1806700.977519121</v>
      </c>
    </row>
    <row r="152" spans="1:3">
      <c r="A152">
        <v>150</v>
      </c>
      <c r="B152">
        <v>1508470.899635693</v>
      </c>
      <c r="C152">
        <v>1800431.099376312</v>
      </c>
    </row>
    <row r="153" spans="1:3">
      <c r="A153">
        <v>151</v>
      </c>
      <c r="B153">
        <v>1486827.331468983</v>
      </c>
      <c r="C153">
        <v>1791254.110099192</v>
      </c>
    </row>
    <row r="154" spans="1:3">
      <c r="A154">
        <v>152</v>
      </c>
      <c r="B154">
        <v>1469641.670795435</v>
      </c>
      <c r="C154">
        <v>1783909.536772014</v>
      </c>
    </row>
    <row r="155" spans="1:3">
      <c r="A155">
        <v>153</v>
      </c>
      <c r="B155">
        <v>1452764.178744841</v>
      </c>
      <c r="C155">
        <v>1776588.009460091</v>
      </c>
    </row>
    <row r="156" spans="1:3">
      <c r="A156">
        <v>154</v>
      </c>
      <c r="B156">
        <v>1431560.407827614</v>
      </c>
      <c r="C156">
        <v>1767095.666096144</v>
      </c>
    </row>
    <row r="157" spans="1:3">
      <c r="A157">
        <v>155</v>
      </c>
      <c r="B157">
        <v>1415860.086652656</v>
      </c>
      <c r="C157">
        <v>1760253.893531561</v>
      </c>
    </row>
    <row r="158" spans="1:3">
      <c r="A158">
        <v>156</v>
      </c>
      <c r="B158">
        <v>1406165.399688992</v>
      </c>
      <c r="C158">
        <v>1756129.137824747</v>
      </c>
    </row>
    <row r="159" spans="1:3">
      <c r="A159">
        <v>157</v>
      </c>
      <c r="B159">
        <v>1403205.92181192</v>
      </c>
      <c r="C159">
        <v>1754922.961696274</v>
      </c>
    </row>
    <row r="160" spans="1:3">
      <c r="A160">
        <v>158</v>
      </c>
      <c r="B160">
        <v>1402788.23373107</v>
      </c>
      <c r="C160">
        <v>1754771.29521777</v>
      </c>
    </row>
    <row r="161" spans="1:3">
      <c r="A161">
        <v>159</v>
      </c>
      <c r="B161">
        <v>1392724.127631312</v>
      </c>
      <c r="C161">
        <v>1750518.327311693</v>
      </c>
    </row>
    <row r="162" spans="1:3">
      <c r="A162">
        <v>160</v>
      </c>
      <c r="B162">
        <v>1379076.235155419</v>
      </c>
      <c r="C162">
        <v>1744682.895537319</v>
      </c>
    </row>
    <row r="163" spans="1:3">
      <c r="A163">
        <v>161</v>
      </c>
      <c r="B163">
        <v>1365584.731840511</v>
      </c>
      <c r="C163">
        <v>1738989.497691454</v>
      </c>
    </row>
    <row r="164" spans="1:3">
      <c r="A164">
        <v>162</v>
      </c>
      <c r="B164">
        <v>1357622.49196743</v>
      </c>
      <c r="C164">
        <v>1735573.238869071</v>
      </c>
    </row>
    <row r="165" spans="1:3">
      <c r="A165">
        <v>163</v>
      </c>
      <c r="B165">
        <v>1358038.408028684</v>
      </c>
      <c r="C165">
        <v>1735759.774635974</v>
      </c>
    </row>
    <row r="166" spans="1:3">
      <c r="A166">
        <v>164</v>
      </c>
      <c r="B166">
        <v>1342402.562486694</v>
      </c>
      <c r="C166">
        <v>1729111.364127455</v>
      </c>
    </row>
    <row r="167" spans="1:3">
      <c r="A167">
        <v>165</v>
      </c>
      <c r="B167">
        <v>1331267.900855839</v>
      </c>
      <c r="C167">
        <v>1724349.385605006</v>
      </c>
    </row>
    <row r="168" spans="1:3">
      <c r="A168">
        <v>166</v>
      </c>
      <c r="B168">
        <v>1327247.972395402</v>
      </c>
      <c r="C168">
        <v>1722647.028561199</v>
      </c>
    </row>
    <row r="169" spans="1:3">
      <c r="A169">
        <v>167</v>
      </c>
      <c r="B169">
        <v>1327378.155345744</v>
      </c>
      <c r="C169">
        <v>1722673.786300224</v>
      </c>
    </row>
    <row r="170" spans="1:3">
      <c r="A170">
        <v>168</v>
      </c>
      <c r="B170">
        <v>1307689.486619583</v>
      </c>
      <c r="C170">
        <v>1714314.902676853</v>
      </c>
    </row>
    <row r="171" spans="1:3">
      <c r="A171">
        <v>169</v>
      </c>
      <c r="B171">
        <v>1296968.41446825</v>
      </c>
      <c r="C171">
        <v>1709807.541582796</v>
      </c>
    </row>
    <row r="172" spans="1:3">
      <c r="A172">
        <v>170</v>
      </c>
      <c r="B172">
        <v>1289962.401457245</v>
      </c>
      <c r="C172">
        <v>1706902.375947371</v>
      </c>
    </row>
    <row r="173" spans="1:3">
      <c r="A173">
        <v>171</v>
      </c>
      <c r="B173">
        <v>1290386.714133208</v>
      </c>
      <c r="C173">
        <v>1707040.481920831</v>
      </c>
    </row>
    <row r="174" spans="1:3">
      <c r="A174">
        <v>172</v>
      </c>
      <c r="B174">
        <v>1284255.054889528</v>
      </c>
      <c r="C174">
        <v>1704442.805496641</v>
      </c>
    </row>
    <row r="175" spans="1:3">
      <c r="A175">
        <v>173</v>
      </c>
      <c r="B175">
        <v>1284421.167539581</v>
      </c>
      <c r="C175">
        <v>1704596.502624816</v>
      </c>
    </row>
    <row r="176" spans="1:3">
      <c r="A176">
        <v>174</v>
      </c>
      <c r="B176">
        <v>1271690.165254099</v>
      </c>
      <c r="C176">
        <v>1698767.924664846</v>
      </c>
    </row>
    <row r="177" spans="1:3">
      <c r="A177">
        <v>175</v>
      </c>
      <c r="B177">
        <v>1263466.527983715</v>
      </c>
      <c r="C177">
        <v>1694859.823564155</v>
      </c>
    </row>
    <row r="178" spans="1:3">
      <c r="A178">
        <v>176</v>
      </c>
      <c r="B178">
        <v>1250141.451559148</v>
      </c>
      <c r="C178">
        <v>1688942.598577481</v>
      </c>
    </row>
    <row r="179" spans="1:3">
      <c r="A179">
        <v>177</v>
      </c>
      <c r="B179">
        <v>1238954.310643826</v>
      </c>
      <c r="C179">
        <v>1684041.922417417</v>
      </c>
    </row>
    <row r="180" spans="1:3">
      <c r="A180">
        <v>178</v>
      </c>
      <c r="B180">
        <v>1227283.2606811</v>
      </c>
      <c r="C180">
        <v>1679025.462558392</v>
      </c>
    </row>
    <row r="181" spans="1:3">
      <c r="A181">
        <v>179</v>
      </c>
      <c r="B181">
        <v>1210573.351473106</v>
      </c>
      <c r="C181">
        <v>1672065.199863819</v>
      </c>
    </row>
    <row r="182" spans="1:3">
      <c r="A182">
        <v>180</v>
      </c>
      <c r="B182">
        <v>1198253.60742368</v>
      </c>
      <c r="C182">
        <v>1666812.63797395</v>
      </c>
    </row>
    <row r="183" spans="1:3">
      <c r="A183">
        <v>181</v>
      </c>
      <c r="B183">
        <v>1191000.033277703</v>
      </c>
      <c r="C183">
        <v>1663652.715311357</v>
      </c>
    </row>
    <row r="184" spans="1:3">
      <c r="A184">
        <v>182</v>
      </c>
      <c r="B184">
        <v>1187441.311118967</v>
      </c>
      <c r="C184">
        <v>1662117.25364639</v>
      </c>
    </row>
    <row r="185" spans="1:3">
      <c r="A185">
        <v>183</v>
      </c>
      <c r="B185">
        <v>1187712.97520495</v>
      </c>
      <c r="C185">
        <v>1662213.191425265</v>
      </c>
    </row>
    <row r="186" spans="1:3">
      <c r="A186">
        <v>184</v>
      </c>
      <c r="B186">
        <v>1181492.833501894</v>
      </c>
      <c r="C186">
        <v>1659479.317890476</v>
      </c>
    </row>
    <row r="187" spans="1:3">
      <c r="A187">
        <v>185</v>
      </c>
      <c r="B187">
        <v>1171478.547722809</v>
      </c>
      <c r="C187">
        <v>1655127.858216406</v>
      </c>
    </row>
    <row r="188" spans="1:3">
      <c r="A188">
        <v>186</v>
      </c>
      <c r="B188">
        <v>1162734.601851087</v>
      </c>
      <c r="C188">
        <v>1651270.403747163</v>
      </c>
    </row>
    <row r="189" spans="1:3">
      <c r="A189">
        <v>187</v>
      </c>
      <c r="B189">
        <v>1157798.855750881</v>
      </c>
      <c r="C189">
        <v>1649132.805952765</v>
      </c>
    </row>
    <row r="190" spans="1:3">
      <c r="A190">
        <v>188</v>
      </c>
      <c r="B190">
        <v>1158039.480916514</v>
      </c>
      <c r="C190">
        <v>1649229.036401344</v>
      </c>
    </row>
    <row r="191" spans="1:3">
      <c r="A191">
        <v>189</v>
      </c>
      <c r="B191">
        <v>1147523.521642971</v>
      </c>
      <c r="C191">
        <v>1644632.449116463</v>
      </c>
    </row>
    <row r="192" spans="1:3">
      <c r="A192">
        <v>190</v>
      </c>
      <c r="B192">
        <v>1139852.923622696</v>
      </c>
      <c r="C192">
        <v>1641300.958233509</v>
      </c>
    </row>
    <row r="193" spans="1:3">
      <c r="A193">
        <v>191</v>
      </c>
      <c r="B193">
        <v>1137354.800704024</v>
      </c>
      <c r="C193">
        <v>1640207.105854537</v>
      </c>
    </row>
    <row r="194" spans="1:3">
      <c r="A194">
        <v>192</v>
      </c>
      <c r="B194">
        <v>1137613.184524479</v>
      </c>
      <c r="C194">
        <v>1640341.693256588</v>
      </c>
    </row>
    <row r="195" spans="1:3">
      <c r="A195">
        <v>193</v>
      </c>
      <c r="B195">
        <v>1124018.182109183</v>
      </c>
      <c r="C195">
        <v>1634373.764656177</v>
      </c>
    </row>
    <row r="196" spans="1:3">
      <c r="A196">
        <v>194</v>
      </c>
      <c r="B196">
        <v>1115786.368036684</v>
      </c>
      <c r="C196">
        <v>1630745.603157296</v>
      </c>
    </row>
    <row r="197" spans="1:3">
      <c r="A197">
        <v>195</v>
      </c>
      <c r="B197">
        <v>1111215.322968908</v>
      </c>
      <c r="C197">
        <v>1628691.429614953</v>
      </c>
    </row>
    <row r="198" spans="1:3">
      <c r="A198">
        <v>196</v>
      </c>
      <c r="B198">
        <v>1111166.289914215</v>
      </c>
      <c r="C198">
        <v>1628709.61466659</v>
      </c>
    </row>
    <row r="199" spans="1:3">
      <c r="A199">
        <v>197</v>
      </c>
      <c r="B199">
        <v>1107197.953106441</v>
      </c>
      <c r="C199">
        <v>1626946.631932029</v>
      </c>
    </row>
    <row r="200" spans="1:3">
      <c r="A200">
        <v>198</v>
      </c>
      <c r="B200">
        <v>1107702.558639222</v>
      </c>
      <c r="C200">
        <v>1627119.487267463</v>
      </c>
    </row>
    <row r="201" spans="1:3">
      <c r="A201">
        <v>199</v>
      </c>
      <c r="B201">
        <v>1097175.016077187</v>
      </c>
      <c r="C201">
        <v>1622791.522821769</v>
      </c>
    </row>
    <row r="202" spans="1:3">
      <c r="A202">
        <v>200</v>
      </c>
      <c r="B202">
        <v>1089136.348090744</v>
      </c>
      <c r="C202">
        <v>1619580.815891589</v>
      </c>
    </row>
    <row r="203" spans="1:3">
      <c r="A203">
        <v>201</v>
      </c>
      <c r="B203">
        <v>1078923.167582008</v>
      </c>
      <c r="C203">
        <v>1615288.63446452</v>
      </c>
    </row>
    <row r="204" spans="1:3">
      <c r="A204">
        <v>202</v>
      </c>
      <c r="B204">
        <v>1070919.502657756</v>
      </c>
      <c r="C204">
        <v>1611897.214064756</v>
      </c>
    </row>
    <row r="205" spans="1:3">
      <c r="A205">
        <v>203</v>
      </c>
      <c r="B205">
        <v>1062827.411091999</v>
      </c>
      <c r="C205">
        <v>1608399.867377313</v>
      </c>
    </row>
    <row r="206" spans="1:3">
      <c r="A206">
        <v>204</v>
      </c>
      <c r="B206">
        <v>1053112.840419298</v>
      </c>
      <c r="C206">
        <v>1603986.178591483</v>
      </c>
    </row>
    <row r="207" spans="1:3">
      <c r="A207">
        <v>205</v>
      </c>
      <c r="B207">
        <v>1045281.424452446</v>
      </c>
      <c r="C207">
        <v>1600507.337078624</v>
      </c>
    </row>
    <row r="208" spans="1:3">
      <c r="A208">
        <v>206</v>
      </c>
      <c r="B208">
        <v>1039850.81803696</v>
      </c>
      <c r="C208">
        <v>1598160.211217366</v>
      </c>
    </row>
    <row r="209" spans="1:3">
      <c r="A209">
        <v>207</v>
      </c>
      <c r="B209">
        <v>1038403.05889058</v>
      </c>
      <c r="C209">
        <v>1597522.595621625</v>
      </c>
    </row>
    <row r="210" spans="1:3">
      <c r="A210">
        <v>208</v>
      </c>
      <c r="B210">
        <v>1038272.106729481</v>
      </c>
      <c r="C210">
        <v>1597477.309993374</v>
      </c>
    </row>
    <row r="211" spans="1:3">
      <c r="A211">
        <v>209</v>
      </c>
      <c r="B211">
        <v>1032583.063210236</v>
      </c>
      <c r="C211">
        <v>1595047.252646202</v>
      </c>
    </row>
    <row r="212" spans="1:3">
      <c r="A212">
        <v>210</v>
      </c>
      <c r="B212">
        <v>1032792.181248212</v>
      </c>
      <c r="C212">
        <v>1595118.169457741</v>
      </c>
    </row>
    <row r="213" spans="1:3">
      <c r="A213">
        <v>211</v>
      </c>
      <c r="B213">
        <v>1023482.672781248</v>
      </c>
      <c r="C213">
        <v>1591117.990357044</v>
      </c>
    </row>
    <row r="214" spans="1:3">
      <c r="A214">
        <v>212</v>
      </c>
      <c r="B214">
        <v>1019505.273281382</v>
      </c>
      <c r="C214">
        <v>1589390.782030452</v>
      </c>
    </row>
    <row r="215" spans="1:3">
      <c r="A215">
        <v>213</v>
      </c>
      <c r="B215">
        <v>1019701.43694123</v>
      </c>
      <c r="C215">
        <v>1589483.736488696</v>
      </c>
    </row>
    <row r="216" spans="1:3">
      <c r="A216">
        <v>214</v>
      </c>
      <c r="B216">
        <v>1011591.404619813</v>
      </c>
      <c r="C216">
        <v>1585999.530629245</v>
      </c>
    </row>
    <row r="217" spans="1:3">
      <c r="A217">
        <v>215</v>
      </c>
      <c r="B217">
        <v>1006010.857350457</v>
      </c>
      <c r="C217">
        <v>1583587.304300691</v>
      </c>
    </row>
    <row r="218" spans="1:3">
      <c r="A218">
        <v>216</v>
      </c>
      <c r="B218">
        <v>1004099.561737806</v>
      </c>
      <c r="C218">
        <v>1582771.461171108</v>
      </c>
    </row>
    <row r="219" spans="1:3">
      <c r="A219">
        <v>217</v>
      </c>
      <c r="B219">
        <v>1003926.395946154</v>
      </c>
      <c r="C219">
        <v>1582712.007501294</v>
      </c>
    </row>
    <row r="220" spans="1:3">
      <c r="A220">
        <v>218</v>
      </c>
      <c r="B220">
        <v>993224.9868237979</v>
      </c>
      <c r="C220">
        <v>1578115.723800019</v>
      </c>
    </row>
    <row r="221" spans="1:3">
      <c r="A221">
        <v>219</v>
      </c>
      <c r="B221">
        <v>987054.6084077287</v>
      </c>
      <c r="C221">
        <v>1575504.621268039</v>
      </c>
    </row>
    <row r="222" spans="1:3">
      <c r="A222">
        <v>220</v>
      </c>
      <c r="B222">
        <v>982932.5350616619</v>
      </c>
      <c r="C222">
        <v>1573782.398721911</v>
      </c>
    </row>
    <row r="223" spans="1:3">
      <c r="A223">
        <v>221</v>
      </c>
      <c r="B223">
        <v>983434.4973173997</v>
      </c>
      <c r="C223">
        <v>1573971.031521252</v>
      </c>
    </row>
    <row r="224" spans="1:3">
      <c r="A224">
        <v>222</v>
      </c>
      <c r="B224">
        <v>981049.9239433374</v>
      </c>
      <c r="C224">
        <v>1572965.558998693</v>
      </c>
    </row>
    <row r="225" spans="1:3">
      <c r="A225">
        <v>223</v>
      </c>
      <c r="B225">
        <v>980658.3958427174</v>
      </c>
      <c r="C225">
        <v>1572843.804915058</v>
      </c>
    </row>
    <row r="226" spans="1:3">
      <c r="A226">
        <v>224</v>
      </c>
      <c r="B226">
        <v>975139.6717927352</v>
      </c>
      <c r="C226">
        <v>1570268.658781326</v>
      </c>
    </row>
    <row r="227" spans="1:3">
      <c r="A227">
        <v>225</v>
      </c>
      <c r="B227">
        <v>972527.9852309105</v>
      </c>
      <c r="C227">
        <v>1568920.297069955</v>
      </c>
    </row>
    <row r="228" spans="1:3">
      <c r="A228">
        <v>226</v>
      </c>
      <c r="B228">
        <v>966949.3788941735</v>
      </c>
      <c r="C228">
        <v>1566340.633809192</v>
      </c>
    </row>
    <row r="229" spans="1:3">
      <c r="A229">
        <v>227</v>
      </c>
      <c r="B229">
        <v>962520.9847691522</v>
      </c>
      <c r="C229">
        <v>1564327.760054542</v>
      </c>
    </row>
    <row r="230" spans="1:3">
      <c r="A230">
        <v>228</v>
      </c>
      <c r="B230">
        <v>958677.9126813763</v>
      </c>
      <c r="C230">
        <v>1562631.390710133</v>
      </c>
    </row>
    <row r="231" spans="1:3">
      <c r="A231">
        <v>229</v>
      </c>
      <c r="B231">
        <v>948947.5682574102</v>
      </c>
      <c r="C231">
        <v>1558535.273312935</v>
      </c>
    </row>
    <row r="232" spans="1:3">
      <c r="A232">
        <v>230</v>
      </c>
      <c r="B232">
        <v>941245.2766196232</v>
      </c>
      <c r="C232">
        <v>1555236.903366109</v>
      </c>
    </row>
    <row r="233" spans="1:3">
      <c r="A233">
        <v>231</v>
      </c>
      <c r="B233">
        <v>937393.9757669185</v>
      </c>
      <c r="C233">
        <v>1553543.509547609</v>
      </c>
    </row>
    <row r="234" spans="1:3">
      <c r="A234">
        <v>232</v>
      </c>
      <c r="B234">
        <v>937813.0915020034</v>
      </c>
      <c r="C234">
        <v>1553709.672856714</v>
      </c>
    </row>
    <row r="235" spans="1:3">
      <c r="A235">
        <v>233</v>
      </c>
      <c r="B235">
        <v>934920.3690861063</v>
      </c>
      <c r="C235">
        <v>1552490.050469292</v>
      </c>
    </row>
    <row r="236" spans="1:3">
      <c r="A236">
        <v>234</v>
      </c>
      <c r="B236">
        <v>935174.1913446285</v>
      </c>
      <c r="C236">
        <v>1552581.94189377</v>
      </c>
    </row>
    <row r="237" spans="1:3">
      <c r="A237">
        <v>235</v>
      </c>
      <c r="B237">
        <v>932738.0196278098</v>
      </c>
      <c r="C237">
        <v>1551489.659620295</v>
      </c>
    </row>
    <row r="238" spans="1:3">
      <c r="A238">
        <v>236</v>
      </c>
      <c r="B238">
        <v>932667.3500066865</v>
      </c>
      <c r="C238">
        <v>1551450.426746354</v>
      </c>
    </row>
    <row r="239" spans="1:3">
      <c r="A239">
        <v>237</v>
      </c>
      <c r="B239">
        <v>926591.9067916721</v>
      </c>
      <c r="C239">
        <v>1548765.064418404</v>
      </c>
    </row>
    <row r="240" spans="1:3">
      <c r="A240">
        <v>238</v>
      </c>
      <c r="B240">
        <v>925189.2069774749</v>
      </c>
      <c r="C240">
        <v>1548109.648305686</v>
      </c>
    </row>
    <row r="241" spans="1:3">
      <c r="A241">
        <v>239</v>
      </c>
      <c r="B241">
        <v>925137.6512204824</v>
      </c>
      <c r="C241">
        <v>1548080.335306797</v>
      </c>
    </row>
    <row r="242" spans="1:3">
      <c r="A242">
        <v>240</v>
      </c>
      <c r="B242">
        <v>920219.6846545334</v>
      </c>
      <c r="C242">
        <v>1545898.46653215</v>
      </c>
    </row>
    <row r="243" spans="1:3">
      <c r="A243">
        <v>241</v>
      </c>
      <c r="B243">
        <v>918113.1210778654</v>
      </c>
      <c r="C243">
        <v>1544907.003357277</v>
      </c>
    </row>
    <row r="244" spans="1:3">
      <c r="A244">
        <v>242</v>
      </c>
      <c r="B244">
        <v>918186.1817711645</v>
      </c>
      <c r="C244">
        <v>1544929.579041272</v>
      </c>
    </row>
    <row r="245" spans="1:3">
      <c r="A245">
        <v>243</v>
      </c>
      <c r="B245">
        <v>912545.6229482073</v>
      </c>
      <c r="C245">
        <v>1542395.748415064</v>
      </c>
    </row>
    <row r="246" spans="1:3">
      <c r="A246">
        <v>244</v>
      </c>
      <c r="B246">
        <v>908360.3164953247</v>
      </c>
      <c r="C246">
        <v>1540493.22279373</v>
      </c>
    </row>
    <row r="247" spans="1:3">
      <c r="A247">
        <v>245</v>
      </c>
      <c r="B247">
        <v>906729.7942067863</v>
      </c>
      <c r="C247">
        <v>1539709.590163828</v>
      </c>
    </row>
    <row r="248" spans="1:3">
      <c r="A248">
        <v>246</v>
      </c>
      <c r="B248">
        <v>906430.0557040923</v>
      </c>
      <c r="C248">
        <v>1539607.383292649</v>
      </c>
    </row>
    <row r="249" spans="1:3">
      <c r="A249">
        <v>247</v>
      </c>
      <c r="B249">
        <v>905035.6649592182</v>
      </c>
      <c r="C249">
        <v>1538944.017010927</v>
      </c>
    </row>
    <row r="250" spans="1:3">
      <c r="A250">
        <v>248</v>
      </c>
      <c r="B250">
        <v>905846.424991132</v>
      </c>
      <c r="C250">
        <v>1539272.793085301</v>
      </c>
    </row>
    <row r="251" spans="1:3">
      <c r="A251">
        <v>249</v>
      </c>
      <c r="B251">
        <v>900068.4973730139</v>
      </c>
      <c r="C251">
        <v>1536828.268577899</v>
      </c>
    </row>
    <row r="252" spans="1:3">
      <c r="A252">
        <v>250</v>
      </c>
      <c r="B252">
        <v>894357.3332663997</v>
      </c>
      <c r="C252">
        <v>1534487.943933018</v>
      </c>
    </row>
    <row r="253" spans="1:3">
      <c r="A253">
        <v>251</v>
      </c>
      <c r="B253">
        <v>894361.9445657999</v>
      </c>
      <c r="C253">
        <v>1534493.511490144</v>
      </c>
    </row>
    <row r="254" spans="1:3">
      <c r="A254">
        <v>252</v>
      </c>
      <c r="B254">
        <v>887898.7556856612</v>
      </c>
      <c r="C254">
        <v>1531775.987712026</v>
      </c>
    </row>
    <row r="255" spans="1:3">
      <c r="A255">
        <v>253</v>
      </c>
      <c r="B255">
        <v>882749.029953633</v>
      </c>
      <c r="C255">
        <v>1529530.557174901</v>
      </c>
    </row>
    <row r="256" spans="1:3">
      <c r="A256">
        <v>254</v>
      </c>
      <c r="B256">
        <v>882327.5356956103</v>
      </c>
      <c r="C256">
        <v>1529332.666902138</v>
      </c>
    </row>
    <row r="257" spans="1:3">
      <c r="A257">
        <v>255</v>
      </c>
      <c r="B257">
        <v>880866.2136972965</v>
      </c>
      <c r="C257">
        <v>1528479.441724136</v>
      </c>
    </row>
    <row r="258" spans="1:3">
      <c r="A258">
        <v>256</v>
      </c>
      <c r="B258">
        <v>879444.6239125013</v>
      </c>
      <c r="C258">
        <v>1527806.190072204</v>
      </c>
    </row>
    <row r="259" spans="1:3">
      <c r="A259">
        <v>257</v>
      </c>
      <c r="B259">
        <v>879672.9553830675</v>
      </c>
      <c r="C259">
        <v>1527916.764121291</v>
      </c>
    </row>
    <row r="260" spans="1:3">
      <c r="A260">
        <v>258</v>
      </c>
      <c r="B260">
        <v>879956.4735254704</v>
      </c>
      <c r="C260">
        <v>1527995.113385668</v>
      </c>
    </row>
    <row r="261" spans="1:3">
      <c r="A261">
        <v>259</v>
      </c>
      <c r="B261">
        <v>879588.3007661282</v>
      </c>
      <c r="C261">
        <v>1527874.126954036</v>
      </c>
    </row>
    <row r="262" spans="1:3">
      <c r="A262">
        <v>260</v>
      </c>
      <c r="B262">
        <v>879693.6109493023</v>
      </c>
      <c r="C262">
        <v>1527861.011710858</v>
      </c>
    </row>
    <row r="263" spans="1:3">
      <c r="A263">
        <v>261</v>
      </c>
      <c r="B263">
        <v>879459.0999276774</v>
      </c>
      <c r="C263">
        <v>1527777.08323682</v>
      </c>
    </row>
    <row r="264" spans="1:3">
      <c r="A264">
        <v>262</v>
      </c>
      <c r="B264">
        <v>875690.9148261108</v>
      </c>
      <c r="C264">
        <v>1526045.886265257</v>
      </c>
    </row>
    <row r="265" spans="1:3">
      <c r="A265">
        <v>263</v>
      </c>
      <c r="B265">
        <v>874379.294732774</v>
      </c>
      <c r="C265">
        <v>1525407.164283433</v>
      </c>
    </row>
    <row r="266" spans="1:3">
      <c r="A266">
        <v>264</v>
      </c>
      <c r="B266">
        <v>874610.8657960538</v>
      </c>
      <c r="C266">
        <v>1525516.293422189</v>
      </c>
    </row>
    <row r="267" spans="1:3">
      <c r="A267">
        <v>265</v>
      </c>
      <c r="B267">
        <v>873882.3272271316</v>
      </c>
      <c r="C267">
        <v>1525203.577811364</v>
      </c>
    </row>
    <row r="268" spans="1:3">
      <c r="A268">
        <v>266</v>
      </c>
      <c r="B268">
        <v>873871.8598313697</v>
      </c>
      <c r="C268">
        <v>1525208.931166227</v>
      </c>
    </row>
    <row r="269" spans="1:3">
      <c r="A269">
        <v>267</v>
      </c>
      <c r="B269">
        <v>871130.3337868889</v>
      </c>
      <c r="C269">
        <v>1523978.543626119</v>
      </c>
    </row>
    <row r="270" spans="1:3">
      <c r="A270">
        <v>268</v>
      </c>
      <c r="B270">
        <v>866752.0770351692</v>
      </c>
      <c r="C270">
        <v>1522023.219229821</v>
      </c>
    </row>
    <row r="271" spans="1:3">
      <c r="A271">
        <v>269</v>
      </c>
      <c r="B271">
        <v>864062.1436180931</v>
      </c>
      <c r="C271">
        <v>1520833.542861214</v>
      </c>
    </row>
    <row r="272" spans="1:3">
      <c r="A272">
        <v>270</v>
      </c>
      <c r="B272">
        <v>864658.2794112758</v>
      </c>
      <c r="C272">
        <v>1521080.111021051</v>
      </c>
    </row>
    <row r="273" spans="1:3">
      <c r="A273">
        <v>271</v>
      </c>
      <c r="B273">
        <v>860861.4188295756</v>
      </c>
      <c r="C273">
        <v>1519458.704616733</v>
      </c>
    </row>
    <row r="274" spans="1:3">
      <c r="A274">
        <v>272</v>
      </c>
      <c r="B274">
        <v>865192.0154972093</v>
      </c>
      <c r="C274">
        <v>1521311.764573381</v>
      </c>
    </row>
    <row r="275" spans="1:3">
      <c r="A275">
        <v>273</v>
      </c>
      <c r="B275">
        <v>862816.0399240718</v>
      </c>
      <c r="C275">
        <v>1520306.82011331</v>
      </c>
    </row>
    <row r="276" spans="1:3">
      <c r="A276">
        <v>274</v>
      </c>
      <c r="B276">
        <v>862540.4897283651</v>
      </c>
      <c r="C276">
        <v>1520224.056619745</v>
      </c>
    </row>
    <row r="277" spans="1:3">
      <c r="A277">
        <v>275</v>
      </c>
      <c r="B277">
        <v>866251.3788448768</v>
      </c>
      <c r="C277">
        <v>1521568.693753519</v>
      </c>
    </row>
    <row r="278" spans="1:3">
      <c r="A278">
        <v>276</v>
      </c>
      <c r="B278">
        <v>868140.0781407842</v>
      </c>
      <c r="C278">
        <v>1522242.843107645</v>
      </c>
    </row>
    <row r="279" spans="1:3">
      <c r="A279">
        <v>277</v>
      </c>
      <c r="B279">
        <v>864911.4189992585</v>
      </c>
      <c r="C279">
        <v>1520967.661359401</v>
      </c>
    </row>
    <row r="280" spans="1:3">
      <c r="A280">
        <v>278</v>
      </c>
      <c r="B280">
        <v>870419.7818208934</v>
      </c>
      <c r="C280">
        <v>1523160.53240683</v>
      </c>
    </row>
    <row r="281" spans="1:3">
      <c r="A281">
        <v>279</v>
      </c>
      <c r="B281">
        <v>870907.7096414394</v>
      </c>
      <c r="C281">
        <v>1523387.124280439</v>
      </c>
    </row>
    <row r="282" spans="1:3">
      <c r="A282">
        <v>280</v>
      </c>
      <c r="B282">
        <v>867679.5469580055</v>
      </c>
      <c r="C282">
        <v>1521996.380324811</v>
      </c>
    </row>
    <row r="283" spans="1:3">
      <c r="A283">
        <v>281</v>
      </c>
      <c r="B283">
        <v>870592.3570805138</v>
      </c>
      <c r="C283">
        <v>1523249.313126714</v>
      </c>
    </row>
    <row r="284" spans="1:3">
      <c r="A284">
        <v>282</v>
      </c>
      <c r="B284">
        <v>870261.9972244187</v>
      </c>
      <c r="C284">
        <v>1523050.293826375</v>
      </c>
    </row>
    <row r="285" spans="1:3">
      <c r="A285">
        <v>283</v>
      </c>
      <c r="B285">
        <v>870332.0080188452</v>
      </c>
      <c r="C285">
        <v>1523084.363114187</v>
      </c>
    </row>
    <row r="286" spans="1:3">
      <c r="A286">
        <v>284</v>
      </c>
      <c r="B286">
        <v>868723.7446180659</v>
      </c>
      <c r="C286">
        <v>1522337.218747655</v>
      </c>
    </row>
    <row r="287" spans="1:3">
      <c r="A287">
        <v>285</v>
      </c>
      <c r="B287">
        <v>869006.4612829624</v>
      </c>
      <c r="C287">
        <v>1522444.706740203</v>
      </c>
    </row>
    <row r="288" spans="1:3">
      <c r="A288">
        <v>286</v>
      </c>
      <c r="B288">
        <v>867291.4048735161</v>
      </c>
      <c r="C288">
        <v>1521728.396034095</v>
      </c>
    </row>
    <row r="289" spans="1:3">
      <c r="A289">
        <v>287</v>
      </c>
      <c r="B289">
        <v>867034.2511206464</v>
      </c>
      <c r="C289">
        <v>1521587.440184927</v>
      </c>
    </row>
    <row r="290" spans="1:3">
      <c r="A290">
        <v>288</v>
      </c>
      <c r="B290">
        <v>868634.7674273662</v>
      </c>
      <c r="C290">
        <v>1522249.922256259</v>
      </c>
    </row>
    <row r="291" spans="1:3">
      <c r="A291">
        <v>289</v>
      </c>
      <c r="B291">
        <v>867194.7058373365</v>
      </c>
      <c r="C291">
        <v>1521694.723931201</v>
      </c>
    </row>
    <row r="292" spans="1:3">
      <c r="A292">
        <v>290</v>
      </c>
      <c r="B292">
        <v>866968.7121455303</v>
      </c>
      <c r="C292">
        <v>1521564.579686188</v>
      </c>
    </row>
    <row r="293" spans="1:3">
      <c r="A293">
        <v>291</v>
      </c>
      <c r="B293">
        <v>866422.2866520771</v>
      </c>
      <c r="C293">
        <v>1521332.524981311</v>
      </c>
    </row>
    <row r="294" spans="1:3">
      <c r="A294">
        <v>292</v>
      </c>
      <c r="B294">
        <v>867700.8637820813</v>
      </c>
      <c r="C294">
        <v>1521841.380019671</v>
      </c>
    </row>
    <row r="295" spans="1:3">
      <c r="A295">
        <v>293</v>
      </c>
      <c r="B295">
        <v>866265.0178121404</v>
      </c>
      <c r="C295">
        <v>1521265.606861637</v>
      </c>
    </row>
    <row r="296" spans="1:3">
      <c r="A296">
        <v>294</v>
      </c>
      <c r="B296">
        <v>871203.9610541186</v>
      </c>
      <c r="C296">
        <v>1523379.067135802</v>
      </c>
    </row>
    <row r="297" spans="1:3">
      <c r="A297">
        <v>295</v>
      </c>
      <c r="B297">
        <v>866561.5324928137</v>
      </c>
      <c r="C297">
        <v>1521403.396805367</v>
      </c>
    </row>
    <row r="298" spans="1:3">
      <c r="A298">
        <v>296</v>
      </c>
      <c r="B298">
        <v>863213.5041557977</v>
      </c>
      <c r="C298">
        <v>1519983.83040626</v>
      </c>
    </row>
    <row r="299" spans="1:3">
      <c r="A299">
        <v>297</v>
      </c>
      <c r="B299">
        <v>867331.9769699561</v>
      </c>
      <c r="C299">
        <v>1521744.01835292</v>
      </c>
    </row>
    <row r="300" spans="1:3">
      <c r="A300">
        <v>298</v>
      </c>
      <c r="B300">
        <v>862297.9210715805</v>
      </c>
      <c r="C300">
        <v>1519630.385242389</v>
      </c>
    </row>
    <row r="301" spans="1:3">
      <c r="A301">
        <v>299</v>
      </c>
      <c r="B301">
        <v>866113.99193541</v>
      </c>
      <c r="C301">
        <v>1521192.284705874</v>
      </c>
    </row>
    <row r="302" spans="1:3">
      <c r="A302">
        <v>300</v>
      </c>
      <c r="B302">
        <v>864865.9550897493</v>
      </c>
      <c r="C302">
        <v>1520782.876038369</v>
      </c>
    </row>
    <row r="303" spans="1:3">
      <c r="A303">
        <v>301</v>
      </c>
      <c r="B303">
        <v>868103.326024764</v>
      </c>
      <c r="C303">
        <v>1522040.499010344</v>
      </c>
    </row>
    <row r="304" spans="1:3">
      <c r="A304">
        <v>302</v>
      </c>
      <c r="B304">
        <v>865796.9449909542</v>
      </c>
      <c r="C304">
        <v>1520881.471656706</v>
      </c>
    </row>
    <row r="305" spans="1:3">
      <c r="A305">
        <v>303</v>
      </c>
      <c r="B305">
        <v>868003.4799136347</v>
      </c>
      <c r="C305">
        <v>1521732.294930111</v>
      </c>
    </row>
    <row r="306" spans="1:3">
      <c r="A306">
        <v>304</v>
      </c>
      <c r="B306">
        <v>864154.5123495919</v>
      </c>
      <c r="C306">
        <v>1520202.170661101</v>
      </c>
    </row>
    <row r="307" spans="1:3">
      <c r="A307">
        <v>305</v>
      </c>
      <c r="B307">
        <v>867335.7639592574</v>
      </c>
      <c r="C307">
        <v>1521532.778404997</v>
      </c>
    </row>
    <row r="308" spans="1:3">
      <c r="A308">
        <v>306</v>
      </c>
      <c r="B308">
        <v>864594.2637197116</v>
      </c>
      <c r="C308">
        <v>1520396.493741395</v>
      </c>
    </row>
    <row r="309" spans="1:3">
      <c r="A309">
        <v>307</v>
      </c>
      <c r="B309">
        <v>864590.8803052907</v>
      </c>
      <c r="C309">
        <v>1520377.608922823</v>
      </c>
    </row>
    <row r="310" spans="1:3">
      <c r="A310">
        <v>308</v>
      </c>
      <c r="B310">
        <v>864361.9639728803</v>
      </c>
      <c r="C310">
        <v>1520314.16752622</v>
      </c>
    </row>
    <row r="311" spans="1:3">
      <c r="A311">
        <v>309</v>
      </c>
      <c r="B311">
        <v>865011.7795530027</v>
      </c>
      <c r="C311">
        <v>1520599.894164026</v>
      </c>
    </row>
    <row r="312" spans="1:3">
      <c r="A312">
        <v>310</v>
      </c>
      <c r="B312">
        <v>864595.5898424941</v>
      </c>
      <c r="C312">
        <v>1520399.825992651</v>
      </c>
    </row>
    <row r="313" spans="1:3">
      <c r="A313">
        <v>311</v>
      </c>
      <c r="B313">
        <v>864241.6742487694</v>
      </c>
      <c r="C313">
        <v>1520231.293651545</v>
      </c>
    </row>
    <row r="314" spans="1:3">
      <c r="A314">
        <v>312</v>
      </c>
      <c r="B314">
        <v>865593.6930260069</v>
      </c>
      <c r="C314">
        <v>1520766.327265576</v>
      </c>
    </row>
    <row r="315" spans="1:3">
      <c r="A315">
        <v>313</v>
      </c>
      <c r="B315">
        <v>865557.1599915784</v>
      </c>
      <c r="C315">
        <v>1520723.351181813</v>
      </c>
    </row>
    <row r="316" spans="1:3">
      <c r="A316">
        <v>314</v>
      </c>
      <c r="B316">
        <v>863477.1755351388</v>
      </c>
      <c r="C316">
        <v>1519828.894767262</v>
      </c>
    </row>
    <row r="317" spans="1:3">
      <c r="A317">
        <v>315</v>
      </c>
      <c r="B317">
        <v>866049.1705039853</v>
      </c>
      <c r="C317">
        <v>1520950.06325313</v>
      </c>
    </row>
    <row r="318" spans="1:3">
      <c r="A318">
        <v>316</v>
      </c>
      <c r="B318">
        <v>862976.0894110636</v>
      </c>
      <c r="C318">
        <v>1519766.849382206</v>
      </c>
    </row>
    <row r="319" spans="1:3">
      <c r="A319">
        <v>317</v>
      </c>
      <c r="B319">
        <v>867671.3473730092</v>
      </c>
      <c r="C319">
        <v>1521657.954713058</v>
      </c>
    </row>
    <row r="320" spans="1:3">
      <c r="A320">
        <v>318</v>
      </c>
      <c r="B320">
        <v>867968.523433409</v>
      </c>
      <c r="C320">
        <v>1521755.271346299</v>
      </c>
    </row>
    <row r="321" spans="1:3">
      <c r="A321">
        <v>319</v>
      </c>
      <c r="B321">
        <v>869857.6602611676</v>
      </c>
      <c r="C321">
        <v>1522561.038358174</v>
      </c>
    </row>
    <row r="322" spans="1:3">
      <c r="A322">
        <v>320</v>
      </c>
      <c r="B322">
        <v>864513.7380862668</v>
      </c>
      <c r="C322">
        <v>1520352.742219493</v>
      </c>
    </row>
    <row r="323" spans="1:3">
      <c r="A323">
        <v>321</v>
      </c>
      <c r="B323">
        <v>867241.0517789561</v>
      </c>
      <c r="C323">
        <v>1521490.834668529</v>
      </c>
    </row>
    <row r="324" spans="1:3">
      <c r="A324">
        <v>322</v>
      </c>
      <c r="B324">
        <v>866621.8271760565</v>
      </c>
      <c r="C324">
        <v>1521193.218583849</v>
      </c>
    </row>
    <row r="325" spans="1:3">
      <c r="A325">
        <v>323</v>
      </c>
      <c r="B325">
        <v>869694.6582418585</v>
      </c>
      <c r="C325">
        <v>1522508.247693978</v>
      </c>
    </row>
    <row r="326" spans="1:3">
      <c r="A326">
        <v>324</v>
      </c>
      <c r="B326">
        <v>869595.5540269427</v>
      </c>
      <c r="C326">
        <v>1522468.70758197</v>
      </c>
    </row>
    <row r="327" spans="1:3">
      <c r="A327">
        <v>325</v>
      </c>
      <c r="B327">
        <v>868214.9942635125</v>
      </c>
      <c r="C327">
        <v>1521923.508886174</v>
      </c>
    </row>
    <row r="328" spans="1:3">
      <c r="A328">
        <v>326</v>
      </c>
      <c r="B328">
        <v>870295.0272422453</v>
      </c>
      <c r="C328">
        <v>1522744.96772205</v>
      </c>
    </row>
    <row r="329" spans="1:3">
      <c r="A329">
        <v>327</v>
      </c>
      <c r="B329">
        <v>867518.2746697873</v>
      </c>
      <c r="C329">
        <v>1521614.442050701</v>
      </c>
    </row>
    <row r="330" spans="1:3">
      <c r="A330">
        <v>328</v>
      </c>
      <c r="B330">
        <v>866342.2102592991</v>
      </c>
      <c r="C330">
        <v>1521100.063399759</v>
      </c>
    </row>
    <row r="331" spans="1:3">
      <c r="A331">
        <v>329</v>
      </c>
      <c r="B331">
        <v>866295.0533306267</v>
      </c>
      <c r="C331">
        <v>1521052.697854584</v>
      </c>
    </row>
    <row r="332" spans="1:3">
      <c r="A332">
        <v>330</v>
      </c>
      <c r="B332">
        <v>867168.0429128081</v>
      </c>
      <c r="C332">
        <v>1521437.814638748</v>
      </c>
    </row>
    <row r="333" spans="1:3">
      <c r="A333">
        <v>331</v>
      </c>
      <c r="B333">
        <v>867897.212882717</v>
      </c>
      <c r="C333">
        <v>1521746.126868081</v>
      </c>
    </row>
    <row r="334" spans="1:3">
      <c r="A334">
        <v>332</v>
      </c>
      <c r="B334">
        <v>867717.2312056927</v>
      </c>
      <c r="C334">
        <v>1521643.552484476</v>
      </c>
    </row>
    <row r="335" spans="1:3">
      <c r="A335">
        <v>333</v>
      </c>
      <c r="B335">
        <v>867119.5724955881</v>
      </c>
      <c r="C335">
        <v>1521509.952162884</v>
      </c>
    </row>
    <row r="336" spans="1:3">
      <c r="A336">
        <v>334</v>
      </c>
      <c r="B336">
        <v>867622.4514080125</v>
      </c>
      <c r="C336">
        <v>1521705.62591936</v>
      </c>
    </row>
    <row r="337" spans="1:3">
      <c r="A337">
        <v>335</v>
      </c>
      <c r="B337">
        <v>867881.559590849</v>
      </c>
      <c r="C337">
        <v>1521807.168980803</v>
      </c>
    </row>
    <row r="338" spans="1:3">
      <c r="A338">
        <v>336</v>
      </c>
      <c r="B338">
        <v>867694.2670645502</v>
      </c>
      <c r="C338">
        <v>1521732.181174146</v>
      </c>
    </row>
    <row r="339" spans="1:3">
      <c r="A339">
        <v>337</v>
      </c>
      <c r="B339">
        <v>867024.085840547</v>
      </c>
      <c r="C339">
        <v>1521437.111087642</v>
      </c>
    </row>
    <row r="340" spans="1:3">
      <c r="A340">
        <v>338</v>
      </c>
      <c r="B340">
        <v>867568.7586607165</v>
      </c>
      <c r="C340">
        <v>1521662.095373</v>
      </c>
    </row>
    <row r="341" spans="1:3">
      <c r="A341">
        <v>339</v>
      </c>
      <c r="B341">
        <v>866738.1083521883</v>
      </c>
      <c r="C341">
        <v>1521361.572126084</v>
      </c>
    </row>
    <row r="342" spans="1:3">
      <c r="A342">
        <v>340</v>
      </c>
      <c r="B342">
        <v>865721.5621830729</v>
      </c>
      <c r="C342">
        <v>1520959.018185293</v>
      </c>
    </row>
    <row r="343" spans="1:3">
      <c r="A343">
        <v>341</v>
      </c>
      <c r="B343">
        <v>866169.4091701234</v>
      </c>
      <c r="C343">
        <v>1521170.068084657</v>
      </c>
    </row>
    <row r="344" spans="1:3">
      <c r="A344">
        <v>342</v>
      </c>
      <c r="B344">
        <v>865658.6522876358</v>
      </c>
      <c r="C344">
        <v>1520935.710994991</v>
      </c>
    </row>
    <row r="345" spans="1:3">
      <c r="A345">
        <v>343</v>
      </c>
      <c r="B345">
        <v>864720.0558680205</v>
      </c>
      <c r="C345">
        <v>1520537.385071678</v>
      </c>
    </row>
    <row r="346" spans="1:3">
      <c r="A346">
        <v>344</v>
      </c>
      <c r="B346">
        <v>866248.9204796116</v>
      </c>
      <c r="C346">
        <v>1521180.784415362</v>
      </c>
    </row>
    <row r="347" spans="1:3">
      <c r="A347">
        <v>345</v>
      </c>
      <c r="B347">
        <v>865133.8659077169</v>
      </c>
      <c r="C347">
        <v>1520738.463212017</v>
      </c>
    </row>
    <row r="348" spans="1:3">
      <c r="A348">
        <v>346</v>
      </c>
      <c r="B348">
        <v>864621.5024730477</v>
      </c>
      <c r="C348">
        <v>1520526.693408978</v>
      </c>
    </row>
    <row r="349" spans="1:3">
      <c r="A349">
        <v>347</v>
      </c>
      <c r="B349">
        <v>863765.872709189</v>
      </c>
      <c r="C349">
        <v>1520176.647684939</v>
      </c>
    </row>
    <row r="350" spans="1:3">
      <c r="A350">
        <v>348</v>
      </c>
      <c r="B350">
        <v>863318.0048386401</v>
      </c>
      <c r="C350">
        <v>1519971.383616468</v>
      </c>
    </row>
    <row r="351" spans="1:3">
      <c r="A351">
        <v>349</v>
      </c>
      <c r="B351">
        <v>862061.4919121811</v>
      </c>
      <c r="C351">
        <v>1519503.488147959</v>
      </c>
    </row>
    <row r="352" spans="1:3">
      <c r="A352">
        <v>350</v>
      </c>
      <c r="B352">
        <v>864334.3547470286</v>
      </c>
      <c r="C352">
        <v>1520425.214363731</v>
      </c>
    </row>
    <row r="353" spans="1:3">
      <c r="A353">
        <v>351</v>
      </c>
      <c r="B353">
        <v>862311.1200133772</v>
      </c>
      <c r="C353">
        <v>1519595.389593197</v>
      </c>
    </row>
    <row r="354" spans="1:3">
      <c r="A354">
        <v>352</v>
      </c>
      <c r="B354">
        <v>863653.8701148559</v>
      </c>
      <c r="C354">
        <v>1520124.873203095</v>
      </c>
    </row>
    <row r="355" spans="1:3">
      <c r="A355">
        <v>353</v>
      </c>
      <c r="B355">
        <v>865990.8172234849</v>
      </c>
      <c r="C355">
        <v>1521121.145415587</v>
      </c>
    </row>
    <row r="356" spans="1:3">
      <c r="A356">
        <v>354</v>
      </c>
      <c r="B356">
        <v>863564.3757078714</v>
      </c>
      <c r="C356">
        <v>1520074.139425552</v>
      </c>
    </row>
    <row r="357" spans="1:3">
      <c r="A357">
        <v>355</v>
      </c>
      <c r="B357">
        <v>863813.1217063337</v>
      </c>
      <c r="C357">
        <v>1520218.364497589</v>
      </c>
    </row>
    <row r="358" spans="1:3">
      <c r="A358">
        <v>356</v>
      </c>
      <c r="B358">
        <v>864470.9937649848</v>
      </c>
      <c r="C358">
        <v>1520485.990488693</v>
      </c>
    </row>
    <row r="359" spans="1:3">
      <c r="A359">
        <v>357</v>
      </c>
      <c r="B359">
        <v>863446.2603918391</v>
      </c>
      <c r="C359">
        <v>1519985.67348819</v>
      </c>
    </row>
    <row r="360" spans="1:3">
      <c r="A360">
        <v>358</v>
      </c>
      <c r="B360">
        <v>863815.8533619496</v>
      </c>
      <c r="C360">
        <v>1520165.746107712</v>
      </c>
    </row>
    <row r="361" spans="1:3">
      <c r="A361">
        <v>359</v>
      </c>
      <c r="B361">
        <v>864419.976218484</v>
      </c>
      <c r="C361">
        <v>1520401.290713287</v>
      </c>
    </row>
    <row r="362" spans="1:3">
      <c r="A362">
        <v>360</v>
      </c>
      <c r="B362">
        <v>864078.1756931883</v>
      </c>
      <c r="C362">
        <v>1520296.873613957</v>
      </c>
    </row>
    <row r="363" spans="1:3">
      <c r="A363">
        <v>361</v>
      </c>
      <c r="B363">
        <v>862388.3002277203</v>
      </c>
      <c r="C363">
        <v>1519602.284715735</v>
      </c>
    </row>
    <row r="364" spans="1:3">
      <c r="A364">
        <v>362</v>
      </c>
      <c r="B364">
        <v>863418.0825113541</v>
      </c>
      <c r="C364">
        <v>1520034.045974692</v>
      </c>
    </row>
    <row r="365" spans="1:3">
      <c r="A365">
        <v>363</v>
      </c>
      <c r="B365">
        <v>864179.5815052694</v>
      </c>
      <c r="C365">
        <v>1520351.068227006</v>
      </c>
    </row>
    <row r="366" spans="1:3">
      <c r="A366">
        <v>364</v>
      </c>
      <c r="B366">
        <v>863485.5114811176</v>
      </c>
      <c r="C366">
        <v>1520044.51581208</v>
      </c>
    </row>
    <row r="367" spans="1:3">
      <c r="A367">
        <v>365</v>
      </c>
      <c r="B367">
        <v>863857.3021298458</v>
      </c>
      <c r="C367">
        <v>1520205.964825694</v>
      </c>
    </row>
    <row r="368" spans="1:3">
      <c r="A368">
        <v>366</v>
      </c>
      <c r="B368">
        <v>864168.4878988233</v>
      </c>
      <c r="C368">
        <v>1520334.044468465</v>
      </c>
    </row>
    <row r="369" spans="1:3">
      <c r="A369">
        <v>367</v>
      </c>
      <c r="B369">
        <v>864504.9124522698</v>
      </c>
      <c r="C369">
        <v>1520475.020437563</v>
      </c>
    </row>
    <row r="370" spans="1:3">
      <c r="A370">
        <v>368</v>
      </c>
      <c r="B370">
        <v>863451.5056191137</v>
      </c>
      <c r="C370">
        <v>1520044.024695784</v>
      </c>
    </row>
    <row r="371" spans="1:3">
      <c r="A371">
        <v>369</v>
      </c>
      <c r="B371">
        <v>864143.1267074537</v>
      </c>
      <c r="C371">
        <v>1520321.219940301</v>
      </c>
    </row>
    <row r="372" spans="1:3">
      <c r="A372">
        <v>370</v>
      </c>
      <c r="B372">
        <v>864782.9711416491</v>
      </c>
      <c r="C372">
        <v>1520568.166473331</v>
      </c>
    </row>
    <row r="373" spans="1:3">
      <c r="A373">
        <v>371</v>
      </c>
      <c r="B373">
        <v>864582.9453191638</v>
      </c>
      <c r="C373">
        <v>1520484.457031662</v>
      </c>
    </row>
    <row r="374" spans="1:3">
      <c r="A374">
        <v>372</v>
      </c>
      <c r="B374">
        <v>863727.9678069064</v>
      </c>
      <c r="C374">
        <v>1520140.59556596</v>
      </c>
    </row>
    <row r="375" spans="1:3">
      <c r="A375">
        <v>373</v>
      </c>
      <c r="B375">
        <v>864131.000512219</v>
      </c>
      <c r="C375">
        <v>1520301.688581304</v>
      </c>
    </row>
    <row r="376" spans="1:3">
      <c r="A376">
        <v>374</v>
      </c>
      <c r="B376">
        <v>864559.2881783183</v>
      </c>
      <c r="C376">
        <v>1520476.777638394</v>
      </c>
    </row>
    <row r="377" spans="1:3">
      <c r="A377">
        <v>375</v>
      </c>
      <c r="B377">
        <v>864636.2636311376</v>
      </c>
      <c r="C377">
        <v>1520520.827528233</v>
      </c>
    </row>
    <row r="378" spans="1:3">
      <c r="A378">
        <v>376</v>
      </c>
      <c r="B378">
        <v>864510.4265466637</v>
      </c>
      <c r="C378">
        <v>1520439.687297026</v>
      </c>
    </row>
    <row r="379" spans="1:3">
      <c r="A379">
        <v>377</v>
      </c>
      <c r="B379">
        <v>865108.2363924376</v>
      </c>
      <c r="C379">
        <v>1520691.257662098</v>
      </c>
    </row>
    <row r="380" spans="1:3">
      <c r="A380">
        <v>378</v>
      </c>
      <c r="B380">
        <v>864876.9633614317</v>
      </c>
      <c r="C380">
        <v>1520594.751203787</v>
      </c>
    </row>
    <row r="381" spans="1:3">
      <c r="A381">
        <v>379</v>
      </c>
      <c r="B381">
        <v>864747.8882281779</v>
      </c>
      <c r="C381">
        <v>1520552.468514936</v>
      </c>
    </row>
    <row r="382" spans="1:3">
      <c r="A382">
        <v>380</v>
      </c>
      <c r="B382">
        <v>865238.5340341397</v>
      </c>
      <c r="C382">
        <v>1520733.260362998</v>
      </c>
    </row>
    <row r="383" spans="1:3">
      <c r="A383">
        <v>381</v>
      </c>
      <c r="B383">
        <v>865112.9736310118</v>
      </c>
      <c r="C383">
        <v>1520677.990745327</v>
      </c>
    </row>
    <row r="384" spans="1:3">
      <c r="A384">
        <v>382</v>
      </c>
      <c r="B384">
        <v>866148.8337246954</v>
      </c>
      <c r="C384">
        <v>1521121.107832962</v>
      </c>
    </row>
    <row r="385" spans="1:3">
      <c r="A385">
        <v>383</v>
      </c>
      <c r="B385">
        <v>865255.2136916382</v>
      </c>
      <c r="C385">
        <v>1520749.202407041</v>
      </c>
    </row>
    <row r="386" spans="1:3">
      <c r="A386">
        <v>384</v>
      </c>
      <c r="B386">
        <v>864854.2511165907</v>
      </c>
      <c r="C386">
        <v>1520559.396268672</v>
      </c>
    </row>
    <row r="387" spans="1:3">
      <c r="A387">
        <v>385</v>
      </c>
      <c r="B387">
        <v>865135.3271697508</v>
      </c>
      <c r="C387">
        <v>1520686.365916283</v>
      </c>
    </row>
    <row r="388" spans="1:3">
      <c r="A388">
        <v>386</v>
      </c>
      <c r="B388">
        <v>864716.7571624462</v>
      </c>
      <c r="C388">
        <v>1520489.792012228</v>
      </c>
    </row>
    <row r="389" spans="1:3">
      <c r="A389">
        <v>387</v>
      </c>
      <c r="B389">
        <v>865027.9199914942</v>
      </c>
      <c r="C389">
        <v>1520635.704823507</v>
      </c>
    </row>
    <row r="390" spans="1:3">
      <c r="A390">
        <v>388</v>
      </c>
      <c r="B390">
        <v>865253.9744731699</v>
      </c>
      <c r="C390">
        <v>1520694.514704182</v>
      </c>
    </row>
    <row r="391" spans="1:3">
      <c r="A391">
        <v>389</v>
      </c>
      <c r="B391">
        <v>865177.1328626025</v>
      </c>
      <c r="C391">
        <v>1520651.648484307</v>
      </c>
    </row>
    <row r="392" spans="1:3">
      <c r="A392">
        <v>390</v>
      </c>
      <c r="B392">
        <v>864865.2624457035</v>
      </c>
      <c r="C392">
        <v>1520525.288808851</v>
      </c>
    </row>
    <row r="393" spans="1:3">
      <c r="A393">
        <v>391</v>
      </c>
      <c r="B393">
        <v>865015.9035973947</v>
      </c>
      <c r="C393">
        <v>1520585.240702337</v>
      </c>
    </row>
    <row r="394" spans="1:3">
      <c r="A394">
        <v>392</v>
      </c>
      <c r="B394">
        <v>864022.2663242341</v>
      </c>
      <c r="C394">
        <v>1520167.105438583</v>
      </c>
    </row>
    <row r="395" spans="1:3">
      <c r="A395">
        <v>393</v>
      </c>
      <c r="B395">
        <v>864597.5728837152</v>
      </c>
      <c r="C395">
        <v>1520411.788177917</v>
      </c>
    </row>
    <row r="396" spans="1:3">
      <c r="A396">
        <v>394</v>
      </c>
      <c r="B396">
        <v>864864.1705934125</v>
      </c>
      <c r="C396">
        <v>1520508.113453207</v>
      </c>
    </row>
    <row r="397" spans="1:3">
      <c r="A397">
        <v>395</v>
      </c>
      <c r="B397">
        <v>864861.9553569128</v>
      </c>
      <c r="C397">
        <v>1520511.803222355</v>
      </c>
    </row>
    <row r="398" spans="1:3">
      <c r="A398">
        <v>396</v>
      </c>
      <c r="B398">
        <v>863607.2150498133</v>
      </c>
      <c r="C398">
        <v>1520008.741018167</v>
      </c>
    </row>
    <row r="399" spans="1:3">
      <c r="A399">
        <v>397</v>
      </c>
      <c r="B399">
        <v>864541.9643484524</v>
      </c>
      <c r="C399">
        <v>1520380.81802084</v>
      </c>
    </row>
    <row r="400" spans="1:3">
      <c r="A400">
        <v>398</v>
      </c>
      <c r="B400">
        <v>864511.2510542136</v>
      </c>
      <c r="C400">
        <v>1520386.79703939</v>
      </c>
    </row>
    <row r="401" spans="1:3">
      <c r="A401">
        <v>399</v>
      </c>
      <c r="B401">
        <v>864193.9097768897</v>
      </c>
      <c r="C401">
        <v>1520237.567324062</v>
      </c>
    </row>
    <row r="402" spans="1:3">
      <c r="A402">
        <v>400</v>
      </c>
      <c r="B402">
        <v>863800.7650995663</v>
      </c>
      <c r="C402">
        <v>1520079.918962731</v>
      </c>
    </row>
    <row r="403" spans="1:3">
      <c r="A403">
        <v>401</v>
      </c>
      <c r="B403">
        <v>864463.1102861591</v>
      </c>
      <c r="C403">
        <v>1520354.690605652</v>
      </c>
    </row>
    <row r="404" spans="1:3">
      <c r="A404">
        <v>402</v>
      </c>
      <c r="B404">
        <v>865633.1874354989</v>
      </c>
      <c r="C404">
        <v>1520841.599581537</v>
      </c>
    </row>
    <row r="405" spans="1:3">
      <c r="A405">
        <v>403</v>
      </c>
      <c r="B405">
        <v>864515.6406633442</v>
      </c>
      <c r="C405">
        <v>1520365.577848776</v>
      </c>
    </row>
    <row r="406" spans="1:3">
      <c r="A406">
        <v>404</v>
      </c>
      <c r="B406">
        <v>863880.2663324157</v>
      </c>
      <c r="C406">
        <v>1520111.110082705</v>
      </c>
    </row>
    <row r="407" spans="1:3">
      <c r="A407">
        <v>405</v>
      </c>
      <c r="B407">
        <v>864526.6355172984</v>
      </c>
      <c r="C407">
        <v>1520389.466024921</v>
      </c>
    </row>
    <row r="408" spans="1:3">
      <c r="A408">
        <v>406</v>
      </c>
      <c r="B408">
        <v>863583.6426469575</v>
      </c>
      <c r="C408">
        <v>1519978.948718775</v>
      </c>
    </row>
    <row r="409" spans="1:3">
      <c r="A409">
        <v>407</v>
      </c>
      <c r="B409">
        <v>864537.1863817917</v>
      </c>
      <c r="C409">
        <v>1520393.958081171</v>
      </c>
    </row>
    <row r="410" spans="1:3">
      <c r="A410">
        <v>408</v>
      </c>
      <c r="B410">
        <v>865158.804485405</v>
      </c>
      <c r="C410">
        <v>1520635.042299793</v>
      </c>
    </row>
    <row r="411" spans="1:3">
      <c r="A411">
        <v>409</v>
      </c>
      <c r="B411">
        <v>864499.6093604625</v>
      </c>
      <c r="C411">
        <v>1520369.784252337</v>
      </c>
    </row>
    <row r="412" spans="1:3">
      <c r="A412">
        <v>410</v>
      </c>
      <c r="B412">
        <v>864460.8831055439</v>
      </c>
      <c r="C412">
        <v>1520351.997597436</v>
      </c>
    </row>
    <row r="413" spans="1:3">
      <c r="A413">
        <v>411</v>
      </c>
      <c r="B413">
        <v>864190.3839618575</v>
      </c>
      <c r="C413">
        <v>1520229.463893308</v>
      </c>
    </row>
    <row r="414" spans="1:3">
      <c r="A414">
        <v>412</v>
      </c>
      <c r="B414">
        <v>864168.5668026427</v>
      </c>
      <c r="C414">
        <v>1520223.026756676</v>
      </c>
    </row>
    <row r="415" spans="1:3">
      <c r="A415">
        <v>413</v>
      </c>
      <c r="B415">
        <v>864259.8578185054</v>
      </c>
      <c r="C415">
        <v>1520265.716571827</v>
      </c>
    </row>
    <row r="416" spans="1:3">
      <c r="A416">
        <v>414</v>
      </c>
      <c r="B416">
        <v>864252.6173802954</v>
      </c>
      <c r="C416">
        <v>1520255.097911203</v>
      </c>
    </row>
    <row r="417" spans="1:3">
      <c r="A417">
        <v>415</v>
      </c>
      <c r="B417">
        <v>864082.0131257337</v>
      </c>
      <c r="C417">
        <v>1520204.170935677</v>
      </c>
    </row>
    <row r="418" spans="1:3">
      <c r="A418">
        <v>416</v>
      </c>
      <c r="B418">
        <v>864400.2154278099</v>
      </c>
      <c r="C418">
        <v>1520318.07542462</v>
      </c>
    </row>
    <row r="419" spans="1:3">
      <c r="A419">
        <v>417</v>
      </c>
      <c r="B419">
        <v>864041.4678435915</v>
      </c>
      <c r="C419">
        <v>1520162.696977849</v>
      </c>
    </row>
    <row r="420" spans="1:3">
      <c r="A420">
        <v>418</v>
      </c>
      <c r="B420">
        <v>864315.3635313137</v>
      </c>
      <c r="C420">
        <v>1520272.993515109</v>
      </c>
    </row>
    <row r="421" spans="1:3">
      <c r="A421">
        <v>419</v>
      </c>
      <c r="B421">
        <v>863994.2396640566</v>
      </c>
      <c r="C421">
        <v>1520138.51853812</v>
      </c>
    </row>
    <row r="422" spans="1:3">
      <c r="A422">
        <v>420</v>
      </c>
      <c r="B422">
        <v>863880.2490745907</v>
      </c>
      <c r="C422">
        <v>1520088.741760983</v>
      </c>
    </row>
    <row r="423" spans="1:3">
      <c r="A423">
        <v>421</v>
      </c>
      <c r="B423">
        <v>863558.1431005701</v>
      </c>
      <c r="C423">
        <v>1519964.458054002</v>
      </c>
    </row>
    <row r="424" spans="1:3">
      <c r="A424">
        <v>422</v>
      </c>
      <c r="B424">
        <v>863264.7214401196</v>
      </c>
      <c r="C424">
        <v>1519842.079535592</v>
      </c>
    </row>
    <row r="425" spans="1:3">
      <c r="A425">
        <v>423</v>
      </c>
      <c r="B425">
        <v>863407.8329434004</v>
      </c>
      <c r="C425">
        <v>1519898.654301325</v>
      </c>
    </row>
    <row r="426" spans="1:3">
      <c r="A426">
        <v>424</v>
      </c>
      <c r="B426">
        <v>863571.8997369851</v>
      </c>
      <c r="C426">
        <v>1519966.984068949</v>
      </c>
    </row>
    <row r="427" spans="1:3">
      <c r="A427">
        <v>425</v>
      </c>
      <c r="B427">
        <v>862798.7159417532</v>
      </c>
      <c r="C427">
        <v>1519637.988421768</v>
      </c>
    </row>
    <row r="428" spans="1:3">
      <c r="A428">
        <v>426</v>
      </c>
      <c r="B428">
        <v>862724.9176638364</v>
      </c>
      <c r="C428">
        <v>1519606.347012484</v>
      </c>
    </row>
    <row r="429" spans="1:3">
      <c r="A429">
        <v>427</v>
      </c>
      <c r="B429">
        <v>862980.1724957748</v>
      </c>
      <c r="C429">
        <v>1519705.871384989</v>
      </c>
    </row>
    <row r="430" spans="1:3">
      <c r="A430">
        <v>428</v>
      </c>
      <c r="B430">
        <v>863082.9210596443</v>
      </c>
      <c r="C430">
        <v>1519750.966354853</v>
      </c>
    </row>
    <row r="431" spans="1:3">
      <c r="A431">
        <v>429</v>
      </c>
      <c r="B431">
        <v>862853.0663570976</v>
      </c>
      <c r="C431">
        <v>1519662.346153898</v>
      </c>
    </row>
    <row r="432" spans="1:3">
      <c r="A432">
        <v>430</v>
      </c>
      <c r="B432">
        <v>863258.8796335197</v>
      </c>
      <c r="C432">
        <v>1519823.38814865</v>
      </c>
    </row>
    <row r="433" spans="1:3">
      <c r="A433">
        <v>431</v>
      </c>
      <c r="B433">
        <v>862825.8610087503</v>
      </c>
      <c r="C433">
        <v>1519641.869378754</v>
      </c>
    </row>
    <row r="434" spans="1:3">
      <c r="A434">
        <v>432</v>
      </c>
      <c r="B434">
        <v>863080.1700087821</v>
      </c>
      <c r="C434">
        <v>1519752.840785694</v>
      </c>
    </row>
    <row r="435" spans="1:3">
      <c r="A435">
        <v>433</v>
      </c>
      <c r="B435">
        <v>862983.2782374368</v>
      </c>
      <c r="C435">
        <v>1519696.851265129</v>
      </c>
    </row>
    <row r="436" spans="1:3">
      <c r="A436">
        <v>434</v>
      </c>
      <c r="B436">
        <v>863017.241887845</v>
      </c>
      <c r="C436">
        <v>1519715.618782684</v>
      </c>
    </row>
    <row r="437" spans="1:3">
      <c r="A437">
        <v>435</v>
      </c>
      <c r="B437">
        <v>862875.9055399768</v>
      </c>
      <c r="C437">
        <v>1519655.898039896</v>
      </c>
    </row>
    <row r="438" spans="1:3">
      <c r="A438">
        <v>436</v>
      </c>
      <c r="B438">
        <v>862886.153815384</v>
      </c>
      <c r="C438">
        <v>1519658.532197723</v>
      </c>
    </row>
    <row r="439" spans="1:3">
      <c r="A439">
        <v>437</v>
      </c>
      <c r="B439">
        <v>862909.7959462567</v>
      </c>
      <c r="C439">
        <v>1519682.221845627</v>
      </c>
    </row>
    <row r="440" spans="1:3">
      <c r="A440">
        <v>438</v>
      </c>
      <c r="B440">
        <v>862756.8337822999</v>
      </c>
      <c r="C440">
        <v>1519615.22806201</v>
      </c>
    </row>
    <row r="441" spans="1:3">
      <c r="A441">
        <v>439</v>
      </c>
      <c r="B441">
        <v>863038.0500786251</v>
      </c>
      <c r="C441">
        <v>1519728.646987875</v>
      </c>
    </row>
    <row r="442" spans="1:3">
      <c r="A442">
        <v>440</v>
      </c>
      <c r="B442">
        <v>862911.738782977</v>
      </c>
      <c r="C442">
        <v>1519668.206855188</v>
      </c>
    </row>
    <row r="443" spans="1:3">
      <c r="A443">
        <v>441</v>
      </c>
      <c r="B443">
        <v>862854.6227019874</v>
      </c>
      <c r="C443">
        <v>1519645.579281299</v>
      </c>
    </row>
    <row r="444" spans="1:3">
      <c r="A444">
        <v>442</v>
      </c>
      <c r="B444">
        <v>862826.9674568048</v>
      </c>
      <c r="C444">
        <v>1519637.594883885</v>
      </c>
    </row>
    <row r="445" spans="1:3">
      <c r="A445">
        <v>443</v>
      </c>
      <c r="B445">
        <v>863093.6605859956</v>
      </c>
      <c r="C445">
        <v>1519733.209237397</v>
      </c>
    </row>
    <row r="446" spans="1:3">
      <c r="A446">
        <v>444</v>
      </c>
      <c r="B446">
        <v>863000.0936575696</v>
      </c>
      <c r="C446">
        <v>1519692.073843108</v>
      </c>
    </row>
    <row r="447" spans="1:3">
      <c r="A447">
        <v>445</v>
      </c>
      <c r="B447">
        <v>862453.7568402445</v>
      </c>
      <c r="C447">
        <v>1519464.897275211</v>
      </c>
    </row>
    <row r="448" spans="1:3">
      <c r="A448">
        <v>446</v>
      </c>
      <c r="B448">
        <v>863215.7123900627</v>
      </c>
      <c r="C448">
        <v>1519786.221811512</v>
      </c>
    </row>
    <row r="449" spans="1:3">
      <c r="A449">
        <v>447</v>
      </c>
      <c r="B449">
        <v>863420.5324856858</v>
      </c>
      <c r="C449">
        <v>1519857.842661839</v>
      </c>
    </row>
    <row r="450" spans="1:3">
      <c r="A450">
        <v>448</v>
      </c>
      <c r="B450">
        <v>863090.3077516319</v>
      </c>
      <c r="C450">
        <v>1519733.215087011</v>
      </c>
    </row>
    <row r="451" spans="1:3">
      <c r="A451">
        <v>449</v>
      </c>
      <c r="B451">
        <v>863365.9995606173</v>
      </c>
      <c r="C451">
        <v>1519843.984231478</v>
      </c>
    </row>
    <row r="452" spans="1:3">
      <c r="A452">
        <v>450</v>
      </c>
      <c r="B452">
        <v>862784.881941053</v>
      </c>
      <c r="C452">
        <v>1519601.066996757</v>
      </c>
    </row>
    <row r="453" spans="1:3">
      <c r="A453">
        <v>451</v>
      </c>
      <c r="B453">
        <v>863030.3888649652</v>
      </c>
      <c r="C453">
        <v>1519701.192437114</v>
      </c>
    </row>
    <row r="454" spans="1:3">
      <c r="A454">
        <v>452</v>
      </c>
      <c r="B454">
        <v>863137.4687879795</v>
      </c>
      <c r="C454">
        <v>1519750.695983301</v>
      </c>
    </row>
    <row r="455" spans="1:3">
      <c r="A455">
        <v>453</v>
      </c>
      <c r="B455">
        <v>862806.7347345828</v>
      </c>
      <c r="C455">
        <v>1519620.273381954</v>
      </c>
    </row>
    <row r="456" spans="1:3">
      <c r="A456">
        <v>454</v>
      </c>
      <c r="B456">
        <v>862918.9307210788</v>
      </c>
      <c r="C456">
        <v>1519659.813752782</v>
      </c>
    </row>
    <row r="457" spans="1:3">
      <c r="A457">
        <v>455</v>
      </c>
      <c r="B457">
        <v>863196.918403643</v>
      </c>
      <c r="C457">
        <v>1519767.798054603</v>
      </c>
    </row>
    <row r="458" spans="1:3">
      <c r="A458">
        <v>456</v>
      </c>
      <c r="B458">
        <v>863019.6139723151</v>
      </c>
      <c r="C458">
        <v>1519704.633778225</v>
      </c>
    </row>
    <row r="459" spans="1:3">
      <c r="A459">
        <v>457</v>
      </c>
      <c r="B459">
        <v>862876.0962523345</v>
      </c>
      <c r="C459">
        <v>1519645.102630306</v>
      </c>
    </row>
    <row r="460" spans="1:3">
      <c r="A460">
        <v>458</v>
      </c>
      <c r="B460">
        <v>862998.6632341096</v>
      </c>
      <c r="C460">
        <v>1519699.326053384</v>
      </c>
    </row>
    <row r="461" spans="1:3">
      <c r="A461">
        <v>459</v>
      </c>
      <c r="B461">
        <v>862431.6426474886</v>
      </c>
      <c r="C461">
        <v>1519453.183872294</v>
      </c>
    </row>
    <row r="462" spans="1:3">
      <c r="A462">
        <v>460</v>
      </c>
      <c r="B462">
        <v>862933.7722490068</v>
      </c>
      <c r="C462">
        <v>1519667.423803472</v>
      </c>
    </row>
    <row r="463" spans="1:3">
      <c r="A463">
        <v>461</v>
      </c>
      <c r="B463">
        <v>862895.9091056265</v>
      </c>
      <c r="C463">
        <v>1519657.433978969</v>
      </c>
    </row>
    <row r="464" spans="1:3">
      <c r="A464">
        <v>462</v>
      </c>
      <c r="B464">
        <v>862871.543797804</v>
      </c>
      <c r="C464">
        <v>1519634.25832158</v>
      </c>
    </row>
    <row r="465" spans="1:3">
      <c r="A465">
        <v>463</v>
      </c>
      <c r="B465">
        <v>862966.5839490319</v>
      </c>
      <c r="C465">
        <v>1519679.786660606</v>
      </c>
    </row>
    <row r="466" spans="1:3">
      <c r="A466">
        <v>464</v>
      </c>
      <c r="B466">
        <v>863020.818943533</v>
      </c>
      <c r="C466">
        <v>1519703.673886311</v>
      </c>
    </row>
    <row r="467" spans="1:3">
      <c r="A467">
        <v>465</v>
      </c>
      <c r="B467">
        <v>862920.9346207393</v>
      </c>
      <c r="C467">
        <v>1519663.997204123</v>
      </c>
    </row>
    <row r="468" spans="1:3">
      <c r="A468">
        <v>466</v>
      </c>
      <c r="B468">
        <v>862893.953838166</v>
      </c>
      <c r="C468">
        <v>1519655.71652181</v>
      </c>
    </row>
    <row r="469" spans="1:3">
      <c r="A469">
        <v>467</v>
      </c>
      <c r="B469">
        <v>862981.5291486699</v>
      </c>
      <c r="C469">
        <v>1519684.672609674</v>
      </c>
    </row>
    <row r="470" spans="1:3">
      <c r="A470">
        <v>468</v>
      </c>
      <c r="B470">
        <v>862957.1816624468</v>
      </c>
      <c r="C470">
        <v>1519677.51132057</v>
      </c>
    </row>
    <row r="471" spans="1:3">
      <c r="A471">
        <v>469</v>
      </c>
      <c r="B471">
        <v>862796.8934723851</v>
      </c>
      <c r="C471">
        <v>1519610.75575081</v>
      </c>
    </row>
    <row r="472" spans="1:3">
      <c r="A472">
        <v>470</v>
      </c>
      <c r="B472">
        <v>862878.3718657086</v>
      </c>
      <c r="C472">
        <v>1519643.369983635</v>
      </c>
    </row>
    <row r="473" spans="1:3">
      <c r="A473">
        <v>471</v>
      </c>
      <c r="B473">
        <v>862916.1296330764</v>
      </c>
      <c r="C473">
        <v>1519656.996522697</v>
      </c>
    </row>
    <row r="474" spans="1:3">
      <c r="A474">
        <v>472</v>
      </c>
      <c r="B474">
        <v>862811.6789865653</v>
      </c>
      <c r="C474">
        <v>1519615.552475338</v>
      </c>
    </row>
    <row r="475" spans="1:3">
      <c r="A475">
        <v>473</v>
      </c>
      <c r="B475">
        <v>862781.2412482069</v>
      </c>
      <c r="C475">
        <v>1519605.19041146</v>
      </c>
    </row>
    <row r="476" spans="1:3">
      <c r="A476">
        <v>474</v>
      </c>
      <c r="B476">
        <v>862992.2327610237</v>
      </c>
      <c r="C476">
        <v>1519683.822919844</v>
      </c>
    </row>
    <row r="477" spans="1:3">
      <c r="A477">
        <v>475</v>
      </c>
      <c r="B477">
        <v>863002.0842783917</v>
      </c>
      <c r="C477">
        <v>1519694.144459605</v>
      </c>
    </row>
    <row r="478" spans="1:3">
      <c r="A478">
        <v>476</v>
      </c>
      <c r="B478">
        <v>862836.119942948</v>
      </c>
      <c r="C478">
        <v>1519621.896650224</v>
      </c>
    </row>
    <row r="479" spans="1:3">
      <c r="A479">
        <v>477</v>
      </c>
      <c r="B479">
        <v>862851.8749395367</v>
      </c>
      <c r="C479">
        <v>1519628.824825154</v>
      </c>
    </row>
    <row r="480" spans="1:3">
      <c r="A480">
        <v>478</v>
      </c>
      <c r="B480">
        <v>862844.8583315226</v>
      </c>
      <c r="C480">
        <v>1519629.384280689</v>
      </c>
    </row>
    <row r="481" spans="1:3">
      <c r="A481">
        <v>479</v>
      </c>
      <c r="B481">
        <v>862998.7419268376</v>
      </c>
      <c r="C481">
        <v>1519695.486585871</v>
      </c>
    </row>
    <row r="482" spans="1:3">
      <c r="A482">
        <v>480</v>
      </c>
      <c r="B482">
        <v>862812.2276805406</v>
      </c>
      <c r="C482">
        <v>1519615.523729869</v>
      </c>
    </row>
    <row r="483" spans="1:3">
      <c r="A483">
        <v>481</v>
      </c>
      <c r="B483">
        <v>862821.4431046335</v>
      </c>
      <c r="C483">
        <v>1519618.543416473</v>
      </c>
    </row>
    <row r="484" spans="1:3">
      <c r="A484">
        <v>482</v>
      </c>
      <c r="B484">
        <v>862978.3293034704</v>
      </c>
      <c r="C484">
        <v>1519685.291771903</v>
      </c>
    </row>
    <row r="485" spans="1:3">
      <c r="A485">
        <v>483</v>
      </c>
      <c r="B485">
        <v>862857.6255838217</v>
      </c>
      <c r="C485">
        <v>1519633.759269359</v>
      </c>
    </row>
    <row r="486" spans="1:3">
      <c r="A486">
        <v>484</v>
      </c>
      <c r="B486">
        <v>862945.421459701</v>
      </c>
      <c r="C486">
        <v>1519672.243539558</v>
      </c>
    </row>
    <row r="487" spans="1:3">
      <c r="A487">
        <v>485</v>
      </c>
      <c r="B487">
        <v>862843.2586304328</v>
      </c>
      <c r="C487">
        <v>1519626.151368175</v>
      </c>
    </row>
    <row r="488" spans="1:3">
      <c r="A488">
        <v>486</v>
      </c>
      <c r="B488">
        <v>862812.700443221</v>
      </c>
      <c r="C488">
        <v>1519610.515925567</v>
      </c>
    </row>
    <row r="489" spans="1:3">
      <c r="A489">
        <v>487</v>
      </c>
      <c r="B489">
        <v>862809.1462172695</v>
      </c>
      <c r="C489">
        <v>1519611.374545361</v>
      </c>
    </row>
    <row r="490" spans="1:3">
      <c r="A490">
        <v>488</v>
      </c>
      <c r="B490">
        <v>862807.6826826194</v>
      </c>
      <c r="C490">
        <v>1519620.970909567</v>
      </c>
    </row>
    <row r="491" spans="1:3">
      <c r="A491">
        <v>489</v>
      </c>
      <c r="B491">
        <v>862896.5332887652</v>
      </c>
      <c r="C491">
        <v>1519650.618472376</v>
      </c>
    </row>
    <row r="492" spans="1:3">
      <c r="A492">
        <v>490</v>
      </c>
      <c r="B492">
        <v>862822.8700590958</v>
      </c>
      <c r="C492">
        <v>1519620.637448955</v>
      </c>
    </row>
    <row r="493" spans="1:3">
      <c r="A493">
        <v>491</v>
      </c>
      <c r="B493">
        <v>862865.8271885902</v>
      </c>
      <c r="C493">
        <v>1519640.264557737</v>
      </c>
    </row>
    <row r="494" spans="1:3">
      <c r="A494">
        <v>492</v>
      </c>
      <c r="B494">
        <v>862824.8945005713</v>
      </c>
      <c r="C494">
        <v>1519625.898669641</v>
      </c>
    </row>
    <row r="495" spans="1:3">
      <c r="A495">
        <v>493</v>
      </c>
      <c r="B495">
        <v>862886.5659370774</v>
      </c>
      <c r="C495">
        <v>1519646.121084239</v>
      </c>
    </row>
    <row r="496" spans="1:3">
      <c r="A496">
        <v>494</v>
      </c>
      <c r="B496">
        <v>863000.8655519712</v>
      </c>
      <c r="C496">
        <v>1519690.7257058</v>
      </c>
    </row>
    <row r="497" spans="1:3">
      <c r="A497">
        <v>495</v>
      </c>
      <c r="B497">
        <v>862934.899442561</v>
      </c>
      <c r="C497">
        <v>1519663.756805317</v>
      </c>
    </row>
    <row r="498" spans="1:3">
      <c r="A498">
        <v>496</v>
      </c>
      <c r="B498">
        <v>862926.3409541012</v>
      </c>
      <c r="C498">
        <v>1519658.831536763</v>
      </c>
    </row>
    <row r="499" spans="1:3">
      <c r="A499">
        <v>497</v>
      </c>
      <c r="B499">
        <v>862708.1570149712</v>
      </c>
      <c r="C499">
        <v>1519571.98957641</v>
      </c>
    </row>
    <row r="500" spans="1:3">
      <c r="A500">
        <v>498</v>
      </c>
      <c r="B500">
        <v>863053.7043070606</v>
      </c>
      <c r="C500">
        <v>1519714.095042237</v>
      </c>
    </row>
    <row r="501" spans="1:3">
      <c r="A501">
        <v>499</v>
      </c>
      <c r="B501">
        <v>862847.4618032679</v>
      </c>
      <c r="C501">
        <v>1519631.034194814</v>
      </c>
    </row>
    <row r="502" spans="1:3">
      <c r="A502">
        <v>500</v>
      </c>
      <c r="B502">
        <v>862652.206512096</v>
      </c>
      <c r="C502">
        <v>1519555.175821476</v>
      </c>
    </row>
    <row r="503" spans="1:3">
      <c r="A503">
        <v>501</v>
      </c>
      <c r="B503">
        <v>862981.0174347311</v>
      </c>
      <c r="C503">
        <v>1519686.202297092</v>
      </c>
    </row>
    <row r="504" spans="1:3">
      <c r="A504">
        <v>502</v>
      </c>
      <c r="B504">
        <v>862909.2894277599</v>
      </c>
      <c r="C504">
        <v>1519655.148337684</v>
      </c>
    </row>
    <row r="505" spans="1:3">
      <c r="A505">
        <v>503</v>
      </c>
      <c r="B505">
        <v>862906.7309200469</v>
      </c>
      <c r="C505">
        <v>1519654.334866088</v>
      </c>
    </row>
    <row r="506" spans="1:3">
      <c r="A506">
        <v>504</v>
      </c>
      <c r="B506">
        <v>862896.5423700919</v>
      </c>
      <c r="C506">
        <v>1519650.81210887</v>
      </c>
    </row>
    <row r="507" spans="1:3">
      <c r="A507">
        <v>505</v>
      </c>
      <c r="B507">
        <v>862958.6851567638</v>
      </c>
      <c r="C507">
        <v>1519678.69118874</v>
      </c>
    </row>
    <row r="508" spans="1:3">
      <c r="A508">
        <v>506</v>
      </c>
      <c r="B508">
        <v>862931.8194278387</v>
      </c>
      <c r="C508">
        <v>1519667.403115831</v>
      </c>
    </row>
    <row r="509" spans="1:3">
      <c r="A509">
        <v>507</v>
      </c>
      <c r="B509">
        <v>863005.2674592531</v>
      </c>
      <c r="C509">
        <v>1519699.073851303</v>
      </c>
    </row>
    <row r="510" spans="1:3">
      <c r="A510">
        <v>508</v>
      </c>
      <c r="B510">
        <v>862976.5825529138</v>
      </c>
      <c r="C510">
        <v>1519686.262889378</v>
      </c>
    </row>
    <row r="511" spans="1:3">
      <c r="A511">
        <v>509</v>
      </c>
      <c r="B511">
        <v>862953.4389705793</v>
      </c>
      <c r="C511">
        <v>1519674.853695273</v>
      </c>
    </row>
    <row r="512" spans="1:3">
      <c r="A512">
        <v>510</v>
      </c>
      <c r="B512">
        <v>862979.6976655396</v>
      </c>
      <c r="C512">
        <v>1519685.315420285</v>
      </c>
    </row>
    <row r="513" spans="1:3">
      <c r="A513">
        <v>511</v>
      </c>
      <c r="B513">
        <v>863023.1084794712</v>
      </c>
      <c r="C513">
        <v>1519705.220012181</v>
      </c>
    </row>
    <row r="514" spans="1:3">
      <c r="A514">
        <v>512</v>
      </c>
      <c r="B514">
        <v>862964.199416313</v>
      </c>
      <c r="C514">
        <v>1519682.211873606</v>
      </c>
    </row>
    <row r="515" spans="1:3">
      <c r="A515">
        <v>513</v>
      </c>
      <c r="B515">
        <v>862959.5487208791</v>
      </c>
      <c r="C515">
        <v>1519680.458750065</v>
      </c>
    </row>
    <row r="516" spans="1:3">
      <c r="A516">
        <v>514</v>
      </c>
      <c r="B516">
        <v>862896.2130644689</v>
      </c>
      <c r="C516">
        <v>1519655.31395388</v>
      </c>
    </row>
    <row r="517" spans="1:3">
      <c r="A517">
        <v>515</v>
      </c>
      <c r="B517">
        <v>862947.7334612791</v>
      </c>
      <c r="C517">
        <v>1519679.172365226</v>
      </c>
    </row>
    <row r="518" spans="1:3">
      <c r="A518">
        <v>516</v>
      </c>
      <c r="B518">
        <v>862991.2664251548</v>
      </c>
      <c r="C518">
        <v>1519697.565303208</v>
      </c>
    </row>
    <row r="519" spans="1:3">
      <c r="A519">
        <v>517</v>
      </c>
      <c r="B519">
        <v>862960.7705410135</v>
      </c>
      <c r="C519">
        <v>1519683.320397552</v>
      </c>
    </row>
    <row r="520" spans="1:3">
      <c r="A520">
        <v>518</v>
      </c>
      <c r="B520">
        <v>863014.0783833229</v>
      </c>
      <c r="C520">
        <v>1519706.750954663</v>
      </c>
    </row>
    <row r="521" spans="1:3">
      <c r="A521">
        <v>519</v>
      </c>
      <c r="B521">
        <v>863081.3355321951</v>
      </c>
      <c r="C521">
        <v>1519733.947030409</v>
      </c>
    </row>
    <row r="522" spans="1:3">
      <c r="A522">
        <v>520</v>
      </c>
      <c r="B522">
        <v>863071.4141796567</v>
      </c>
      <c r="C522">
        <v>1519729.759723693</v>
      </c>
    </row>
    <row r="523" spans="1:3">
      <c r="A523">
        <v>521</v>
      </c>
      <c r="B523">
        <v>863079.500015922</v>
      </c>
      <c r="C523">
        <v>1519731.478239472</v>
      </c>
    </row>
    <row r="524" spans="1:3">
      <c r="A524">
        <v>522</v>
      </c>
      <c r="B524">
        <v>863085.7172301046</v>
      </c>
      <c r="C524">
        <v>1519736.276925616</v>
      </c>
    </row>
    <row r="525" spans="1:3">
      <c r="A525">
        <v>523</v>
      </c>
      <c r="B525">
        <v>863089.5385751219</v>
      </c>
      <c r="C525">
        <v>1519741.380908847</v>
      </c>
    </row>
    <row r="526" spans="1:3">
      <c r="A526">
        <v>524</v>
      </c>
      <c r="B526">
        <v>863181.138430695</v>
      </c>
      <c r="C526">
        <v>1519779.344421998</v>
      </c>
    </row>
    <row r="527" spans="1:3">
      <c r="A527">
        <v>525</v>
      </c>
      <c r="B527">
        <v>863101.3869341959</v>
      </c>
      <c r="C527">
        <v>1519747.274889992</v>
      </c>
    </row>
    <row r="528" spans="1:3">
      <c r="A528">
        <v>526</v>
      </c>
      <c r="B528">
        <v>863055.4161354105</v>
      </c>
      <c r="C528">
        <v>1519727.717119894</v>
      </c>
    </row>
    <row r="529" spans="1:3">
      <c r="A529">
        <v>527</v>
      </c>
      <c r="B529">
        <v>863182.4566397159</v>
      </c>
      <c r="C529">
        <v>1519783.357692209</v>
      </c>
    </row>
    <row r="530" spans="1:3">
      <c r="A530">
        <v>528</v>
      </c>
      <c r="B530">
        <v>863074.5357467909</v>
      </c>
      <c r="C530">
        <v>1519737.185069613</v>
      </c>
    </row>
    <row r="531" spans="1:3">
      <c r="A531">
        <v>529</v>
      </c>
      <c r="B531">
        <v>863106.6264195614</v>
      </c>
      <c r="C531">
        <v>1519748.804500823</v>
      </c>
    </row>
    <row r="532" spans="1:3">
      <c r="A532">
        <v>530</v>
      </c>
      <c r="B532">
        <v>863126.0125750841</v>
      </c>
      <c r="C532">
        <v>1519757.964568031</v>
      </c>
    </row>
    <row r="533" spans="1:3">
      <c r="A533">
        <v>531</v>
      </c>
      <c r="B533">
        <v>863077.37982625</v>
      </c>
      <c r="C533">
        <v>1519736.252260181</v>
      </c>
    </row>
    <row r="534" spans="1:3">
      <c r="A534">
        <v>532</v>
      </c>
      <c r="B534">
        <v>863101.9700375288</v>
      </c>
      <c r="C534">
        <v>1519747.333485265</v>
      </c>
    </row>
    <row r="535" spans="1:3">
      <c r="A535">
        <v>533</v>
      </c>
      <c r="B535">
        <v>863108.7889359425</v>
      </c>
      <c r="C535">
        <v>1519749.75179754</v>
      </c>
    </row>
    <row r="536" spans="1:3">
      <c r="A536">
        <v>534</v>
      </c>
      <c r="B536">
        <v>863094.5349020445</v>
      </c>
      <c r="C536">
        <v>1519744.248893655</v>
      </c>
    </row>
    <row r="537" spans="1:3">
      <c r="A537">
        <v>535</v>
      </c>
      <c r="B537">
        <v>863046.6752561792</v>
      </c>
      <c r="C537">
        <v>1519725.084986696</v>
      </c>
    </row>
    <row r="538" spans="1:3">
      <c r="A538">
        <v>536</v>
      </c>
      <c r="B538">
        <v>863042.1443465385</v>
      </c>
      <c r="C538">
        <v>1519721.990382466</v>
      </c>
    </row>
    <row r="539" spans="1:3">
      <c r="A539">
        <v>537</v>
      </c>
      <c r="B539">
        <v>863080.5451703086</v>
      </c>
      <c r="C539">
        <v>1519734.625982146</v>
      </c>
    </row>
    <row r="540" spans="1:3">
      <c r="A540">
        <v>538</v>
      </c>
      <c r="B540">
        <v>863025.9078361293</v>
      </c>
      <c r="C540">
        <v>1519715.591668989</v>
      </c>
    </row>
    <row r="541" spans="1:3">
      <c r="A541">
        <v>539</v>
      </c>
      <c r="B541">
        <v>862931.9410642566</v>
      </c>
      <c r="C541">
        <v>1519679.416087202</v>
      </c>
    </row>
    <row r="542" spans="1:3">
      <c r="A542">
        <v>540</v>
      </c>
      <c r="B542">
        <v>862891.5478815918</v>
      </c>
      <c r="C542">
        <v>1519661.859395146</v>
      </c>
    </row>
    <row r="543" spans="1:3">
      <c r="A543">
        <v>541</v>
      </c>
      <c r="B543">
        <v>862975.3947285766</v>
      </c>
      <c r="C543">
        <v>1519694.450385665</v>
      </c>
    </row>
    <row r="544" spans="1:3">
      <c r="A544">
        <v>542</v>
      </c>
      <c r="B544">
        <v>863020.4362331674</v>
      </c>
      <c r="C544">
        <v>1519714.59407806</v>
      </c>
    </row>
    <row r="545" spans="1:3">
      <c r="A545">
        <v>543</v>
      </c>
      <c r="B545">
        <v>862923.3849791738</v>
      </c>
      <c r="C545">
        <v>1519673.117730453</v>
      </c>
    </row>
    <row r="546" spans="1:3">
      <c r="A546">
        <v>544</v>
      </c>
      <c r="B546">
        <v>862958.4957055002</v>
      </c>
      <c r="C546">
        <v>1519688.298922186</v>
      </c>
    </row>
    <row r="547" spans="1:3">
      <c r="A547">
        <v>545</v>
      </c>
      <c r="B547">
        <v>862937.4308001692</v>
      </c>
      <c r="C547">
        <v>1519678.865331833</v>
      </c>
    </row>
    <row r="548" spans="1:3">
      <c r="A548">
        <v>546</v>
      </c>
      <c r="B548">
        <v>862934.5306364577</v>
      </c>
      <c r="C548">
        <v>1519678.00866363</v>
      </c>
    </row>
    <row r="549" spans="1:3">
      <c r="A549">
        <v>547</v>
      </c>
      <c r="B549">
        <v>862928.8633548524</v>
      </c>
      <c r="C549">
        <v>1519674.951467222</v>
      </c>
    </row>
    <row r="550" spans="1:3">
      <c r="A550">
        <v>548</v>
      </c>
      <c r="B550">
        <v>862906.5787964778</v>
      </c>
      <c r="C550">
        <v>1519664.405999011</v>
      </c>
    </row>
    <row r="551" spans="1:3">
      <c r="A551">
        <v>549</v>
      </c>
      <c r="B551">
        <v>863142.4777917949</v>
      </c>
      <c r="C551">
        <v>1519762.926454284</v>
      </c>
    </row>
    <row r="552" spans="1:3">
      <c r="A552">
        <v>550</v>
      </c>
      <c r="B552">
        <v>862919.0291679429</v>
      </c>
      <c r="C552">
        <v>1519670.33388396</v>
      </c>
    </row>
    <row r="553" spans="1:3">
      <c r="A553">
        <v>551</v>
      </c>
      <c r="B553">
        <v>862978.681293114</v>
      </c>
      <c r="C553">
        <v>1519697.074670478</v>
      </c>
    </row>
    <row r="554" spans="1:3">
      <c r="A554">
        <v>552</v>
      </c>
      <c r="B554">
        <v>862981.1658930401</v>
      </c>
      <c r="C554">
        <v>1519698.559981466</v>
      </c>
    </row>
    <row r="555" spans="1:3">
      <c r="A555">
        <v>553</v>
      </c>
      <c r="B555">
        <v>862889.0709451115</v>
      </c>
      <c r="C555">
        <v>1519658.483556861</v>
      </c>
    </row>
    <row r="556" spans="1:3">
      <c r="A556">
        <v>554</v>
      </c>
      <c r="B556">
        <v>862945.9070075949</v>
      </c>
      <c r="C556">
        <v>1519683.426493055</v>
      </c>
    </row>
    <row r="557" spans="1:3">
      <c r="A557">
        <v>555</v>
      </c>
      <c r="B557">
        <v>862955.4892609916</v>
      </c>
      <c r="C557">
        <v>1519689.669924109</v>
      </c>
    </row>
    <row r="558" spans="1:3">
      <c r="A558">
        <v>556</v>
      </c>
      <c r="B558">
        <v>862974.8503589556</v>
      </c>
      <c r="C558">
        <v>1519694.404089958</v>
      </c>
    </row>
    <row r="559" spans="1:3">
      <c r="A559">
        <v>557</v>
      </c>
      <c r="B559">
        <v>863031.6932526036</v>
      </c>
      <c r="C559">
        <v>1519716.418577515</v>
      </c>
    </row>
    <row r="560" spans="1:3">
      <c r="A560">
        <v>558</v>
      </c>
      <c r="B560">
        <v>863055.052712359</v>
      </c>
      <c r="C560">
        <v>1519726.794296696</v>
      </c>
    </row>
    <row r="561" spans="1:3">
      <c r="A561">
        <v>559</v>
      </c>
      <c r="B561">
        <v>863016.8725392221</v>
      </c>
      <c r="C561">
        <v>1519709.079989392</v>
      </c>
    </row>
    <row r="562" spans="1:3">
      <c r="A562">
        <v>560</v>
      </c>
      <c r="B562">
        <v>863012.7765343869</v>
      </c>
      <c r="C562">
        <v>1519708.887717519</v>
      </c>
    </row>
    <row r="563" spans="1:3">
      <c r="A563">
        <v>561</v>
      </c>
      <c r="B563">
        <v>863067.018759377</v>
      </c>
      <c r="C563">
        <v>1519730.772559835</v>
      </c>
    </row>
    <row r="564" spans="1:3">
      <c r="A564">
        <v>562</v>
      </c>
      <c r="B564">
        <v>863026.5269627831</v>
      </c>
      <c r="C564">
        <v>1519713.079049784</v>
      </c>
    </row>
    <row r="565" spans="1:3">
      <c r="A565">
        <v>563</v>
      </c>
      <c r="B565">
        <v>863012.1959940487</v>
      </c>
      <c r="C565">
        <v>1519709.050151705</v>
      </c>
    </row>
    <row r="566" spans="1:3">
      <c r="A566">
        <v>564</v>
      </c>
      <c r="B566">
        <v>862972.6231322108</v>
      </c>
      <c r="C566">
        <v>1519693.497878579</v>
      </c>
    </row>
    <row r="567" spans="1:3">
      <c r="A567">
        <v>565</v>
      </c>
      <c r="B567">
        <v>863039.9523142967</v>
      </c>
      <c r="C567">
        <v>1519718.963420352</v>
      </c>
    </row>
    <row r="568" spans="1:3">
      <c r="A568">
        <v>566</v>
      </c>
      <c r="B568">
        <v>862992.5040701786</v>
      </c>
      <c r="C568">
        <v>1519699.804672392</v>
      </c>
    </row>
    <row r="569" spans="1:3">
      <c r="A569">
        <v>567</v>
      </c>
      <c r="B569">
        <v>863018.9396030003</v>
      </c>
      <c r="C569">
        <v>1519707.205251358</v>
      </c>
    </row>
    <row r="570" spans="1:3">
      <c r="A570">
        <v>568</v>
      </c>
      <c r="B570">
        <v>863039.6352719524</v>
      </c>
      <c r="C570">
        <v>1519714.350556925</v>
      </c>
    </row>
    <row r="571" spans="1:3">
      <c r="A571">
        <v>569</v>
      </c>
      <c r="B571">
        <v>863032.5788730965</v>
      </c>
      <c r="C571">
        <v>1519713.900034401</v>
      </c>
    </row>
    <row r="572" spans="1:3">
      <c r="A572">
        <v>570</v>
      </c>
      <c r="B572">
        <v>862983.2571768167</v>
      </c>
      <c r="C572">
        <v>1519693.577299651</v>
      </c>
    </row>
    <row r="573" spans="1:3">
      <c r="A573">
        <v>571</v>
      </c>
      <c r="B573">
        <v>863255.8470575936</v>
      </c>
      <c r="C573">
        <v>1519806.645169494</v>
      </c>
    </row>
    <row r="574" spans="1:3">
      <c r="A574">
        <v>572</v>
      </c>
      <c r="B574">
        <v>863043.3500792293</v>
      </c>
      <c r="C574">
        <v>1519717.534261728</v>
      </c>
    </row>
    <row r="575" spans="1:3">
      <c r="A575">
        <v>573</v>
      </c>
      <c r="B575">
        <v>863042.0018496385</v>
      </c>
      <c r="C575">
        <v>1519717.97223423</v>
      </c>
    </row>
    <row r="576" spans="1:3">
      <c r="A576">
        <v>574</v>
      </c>
      <c r="B576">
        <v>863038.5559775986</v>
      </c>
      <c r="C576">
        <v>1519715.581263565</v>
      </c>
    </row>
    <row r="577" spans="1:3">
      <c r="A577">
        <v>575</v>
      </c>
      <c r="B577">
        <v>862972.0490518345</v>
      </c>
      <c r="C577">
        <v>1519685.644361999</v>
      </c>
    </row>
    <row r="578" spans="1:3">
      <c r="A578">
        <v>576</v>
      </c>
      <c r="B578">
        <v>863040.6165908213</v>
      </c>
      <c r="C578">
        <v>1519716.00545613</v>
      </c>
    </row>
    <row r="579" spans="1:3">
      <c r="A579">
        <v>577</v>
      </c>
      <c r="B579">
        <v>862951.5910237054</v>
      </c>
      <c r="C579">
        <v>1519679.524884234</v>
      </c>
    </row>
    <row r="580" spans="1:3">
      <c r="A580">
        <v>578</v>
      </c>
      <c r="B580">
        <v>863033.1448877393</v>
      </c>
      <c r="C580">
        <v>1519713.218883656</v>
      </c>
    </row>
    <row r="581" spans="1:3">
      <c r="A581">
        <v>579</v>
      </c>
      <c r="B581">
        <v>863114.254766288</v>
      </c>
      <c r="C581">
        <v>1519748.756661576</v>
      </c>
    </row>
    <row r="582" spans="1:3">
      <c r="A582">
        <v>580</v>
      </c>
      <c r="B582">
        <v>863041.9402050476</v>
      </c>
      <c r="C582">
        <v>1519715.79372701</v>
      </c>
    </row>
    <row r="583" spans="1:3">
      <c r="A583">
        <v>581</v>
      </c>
      <c r="B583">
        <v>863050.2830955107</v>
      </c>
      <c r="C583">
        <v>1519720.82769542</v>
      </c>
    </row>
    <row r="584" spans="1:3">
      <c r="A584">
        <v>582</v>
      </c>
      <c r="B584">
        <v>863021.1797643213</v>
      </c>
      <c r="C584">
        <v>1519706.878688264</v>
      </c>
    </row>
    <row r="585" spans="1:3">
      <c r="A585">
        <v>583</v>
      </c>
      <c r="B585">
        <v>863032.4778247037</v>
      </c>
      <c r="C585">
        <v>1519713.010365792</v>
      </c>
    </row>
    <row r="586" spans="1:3">
      <c r="A586">
        <v>584</v>
      </c>
      <c r="B586">
        <v>863045.5980062116</v>
      </c>
      <c r="C586">
        <v>1519717.77201183</v>
      </c>
    </row>
    <row r="587" spans="1:3">
      <c r="A587">
        <v>585</v>
      </c>
      <c r="B587">
        <v>863035.1361941324</v>
      </c>
      <c r="C587">
        <v>1519713.605670745</v>
      </c>
    </row>
    <row r="588" spans="1:3">
      <c r="A588">
        <v>586</v>
      </c>
      <c r="B588">
        <v>863055.2151040334</v>
      </c>
      <c r="C588">
        <v>1519721.889426176</v>
      </c>
    </row>
    <row r="589" spans="1:3">
      <c r="A589">
        <v>587</v>
      </c>
      <c r="B589">
        <v>863059.1341905857</v>
      </c>
      <c r="C589">
        <v>1519723.004725736</v>
      </c>
    </row>
    <row r="590" spans="1:3">
      <c r="A590">
        <v>588</v>
      </c>
      <c r="B590">
        <v>863075.4488572117</v>
      </c>
      <c r="C590">
        <v>1519728.757318298</v>
      </c>
    </row>
    <row r="591" spans="1:3">
      <c r="A591">
        <v>589</v>
      </c>
      <c r="B591">
        <v>863075.5408034306</v>
      </c>
      <c r="C591">
        <v>1519729.276601547</v>
      </c>
    </row>
    <row r="592" spans="1:3">
      <c r="A592">
        <v>590</v>
      </c>
      <c r="B592">
        <v>863029.0680273998</v>
      </c>
      <c r="C592">
        <v>1519711.79434895</v>
      </c>
    </row>
    <row r="593" spans="1:3">
      <c r="A593">
        <v>591</v>
      </c>
      <c r="B593">
        <v>863057.8173056677</v>
      </c>
      <c r="C593">
        <v>1519723.010503686</v>
      </c>
    </row>
    <row r="594" spans="1:3">
      <c r="A594">
        <v>592</v>
      </c>
      <c r="B594">
        <v>863103.6639608722</v>
      </c>
      <c r="C594">
        <v>1519742.241509171</v>
      </c>
    </row>
    <row r="595" spans="1:3">
      <c r="A595">
        <v>593</v>
      </c>
      <c r="B595">
        <v>863015.1636962183</v>
      </c>
      <c r="C595">
        <v>1519704.642307294</v>
      </c>
    </row>
    <row r="596" spans="1:3">
      <c r="A596">
        <v>594</v>
      </c>
      <c r="B596">
        <v>863125.8978302364</v>
      </c>
      <c r="C596">
        <v>1519751.28150565</v>
      </c>
    </row>
    <row r="597" spans="1:3">
      <c r="A597">
        <v>595</v>
      </c>
      <c r="B597">
        <v>863138.5410704742</v>
      </c>
      <c r="C597">
        <v>1519756.617486675</v>
      </c>
    </row>
    <row r="598" spans="1:3">
      <c r="A598">
        <v>596</v>
      </c>
      <c r="B598">
        <v>863163.121652187</v>
      </c>
      <c r="C598">
        <v>1519768.111414836</v>
      </c>
    </row>
    <row r="599" spans="1:3">
      <c r="A599">
        <v>597</v>
      </c>
      <c r="B599">
        <v>863116.4880294668</v>
      </c>
      <c r="C599">
        <v>1519748.157485573</v>
      </c>
    </row>
    <row r="600" spans="1:3">
      <c r="A600">
        <v>598</v>
      </c>
      <c r="B600">
        <v>863090.8321169718</v>
      </c>
      <c r="C600">
        <v>1519736.751507477</v>
      </c>
    </row>
    <row r="601" spans="1:3">
      <c r="A601">
        <v>599</v>
      </c>
      <c r="B601">
        <v>863096.100166516</v>
      </c>
      <c r="C601">
        <v>1519740.476431438</v>
      </c>
    </row>
    <row r="602" spans="1:3">
      <c r="A602">
        <v>600</v>
      </c>
      <c r="B602">
        <v>863068.9460183933</v>
      </c>
      <c r="C602">
        <v>1519728.870931458</v>
      </c>
    </row>
    <row r="603" spans="1:3">
      <c r="A603">
        <v>601</v>
      </c>
      <c r="B603">
        <v>863081.0903865419</v>
      </c>
      <c r="C603">
        <v>1519734.637558986</v>
      </c>
    </row>
    <row r="604" spans="1:3">
      <c r="A604">
        <v>602</v>
      </c>
      <c r="B604">
        <v>863075.3344416646</v>
      </c>
      <c r="C604">
        <v>1519732.478049771</v>
      </c>
    </row>
    <row r="605" spans="1:3">
      <c r="A605">
        <v>603</v>
      </c>
      <c r="B605">
        <v>863093.7911257166</v>
      </c>
      <c r="C605">
        <v>1519739.964914501</v>
      </c>
    </row>
    <row r="606" spans="1:3">
      <c r="A606">
        <v>604</v>
      </c>
      <c r="B606">
        <v>863091.556513196</v>
      </c>
      <c r="C606">
        <v>1519738.107983669</v>
      </c>
    </row>
    <row r="607" spans="1:3">
      <c r="A607">
        <v>605</v>
      </c>
      <c r="B607">
        <v>863098.0967799423</v>
      </c>
      <c r="C607">
        <v>1519741.259312799</v>
      </c>
    </row>
    <row r="608" spans="1:3">
      <c r="A608">
        <v>606</v>
      </c>
      <c r="B608">
        <v>863075.3512881378</v>
      </c>
      <c r="C608">
        <v>1519730.513502546</v>
      </c>
    </row>
    <row r="609" spans="1:3">
      <c r="A609">
        <v>607</v>
      </c>
      <c r="B609">
        <v>863103.3707568789</v>
      </c>
      <c r="C609">
        <v>1519743.873624157</v>
      </c>
    </row>
    <row r="610" spans="1:3">
      <c r="A610">
        <v>608</v>
      </c>
      <c r="B610">
        <v>863096.5865477256</v>
      </c>
      <c r="C610">
        <v>1519741.981936979</v>
      </c>
    </row>
    <row r="611" spans="1:3">
      <c r="A611">
        <v>609</v>
      </c>
      <c r="B611">
        <v>863111.8884678383</v>
      </c>
      <c r="C611">
        <v>1519746.809319224</v>
      </c>
    </row>
    <row r="612" spans="1:3">
      <c r="A612">
        <v>610</v>
      </c>
      <c r="B612">
        <v>863101.5868388121</v>
      </c>
      <c r="C612">
        <v>1519742.823356608</v>
      </c>
    </row>
    <row r="613" spans="1:3">
      <c r="A613">
        <v>611</v>
      </c>
      <c r="B613">
        <v>863095.8122804445</v>
      </c>
      <c r="C613">
        <v>1519740.751707308</v>
      </c>
    </row>
    <row r="614" spans="1:3">
      <c r="A614">
        <v>612</v>
      </c>
      <c r="B614">
        <v>863090.8630311486</v>
      </c>
      <c r="C614">
        <v>1519738.422114603</v>
      </c>
    </row>
    <row r="615" spans="1:3">
      <c r="A615">
        <v>613</v>
      </c>
      <c r="B615">
        <v>863097.8607114464</v>
      </c>
      <c r="C615">
        <v>1519741.538481437</v>
      </c>
    </row>
    <row r="616" spans="1:3">
      <c r="A616">
        <v>614</v>
      </c>
      <c r="B616">
        <v>863085.9514990451</v>
      </c>
      <c r="C616">
        <v>1519736.506922326</v>
      </c>
    </row>
    <row r="617" spans="1:3">
      <c r="A617">
        <v>615</v>
      </c>
      <c r="B617">
        <v>863112.5895291398</v>
      </c>
      <c r="C617">
        <v>1519747.96195245</v>
      </c>
    </row>
    <row r="618" spans="1:3">
      <c r="A618">
        <v>616</v>
      </c>
      <c r="B618">
        <v>863121.6736758697</v>
      </c>
      <c r="C618">
        <v>1519751.443178287</v>
      </c>
    </row>
    <row r="619" spans="1:3">
      <c r="A619">
        <v>617</v>
      </c>
      <c r="B619">
        <v>863069.7243551844</v>
      </c>
      <c r="C619">
        <v>1519730.113693303</v>
      </c>
    </row>
    <row r="620" spans="1:3">
      <c r="A620">
        <v>618</v>
      </c>
      <c r="B620">
        <v>863125.3590667035</v>
      </c>
      <c r="C620">
        <v>1519752.988611257</v>
      </c>
    </row>
    <row r="621" spans="1:3">
      <c r="A621">
        <v>619</v>
      </c>
      <c r="B621">
        <v>863092.898124404</v>
      </c>
      <c r="C621">
        <v>1519739.310712017</v>
      </c>
    </row>
    <row r="622" spans="1:3">
      <c r="A622">
        <v>620</v>
      </c>
      <c r="B622">
        <v>863103.5435391724</v>
      </c>
      <c r="C622">
        <v>1519744.135739565</v>
      </c>
    </row>
    <row r="623" spans="1:3">
      <c r="A623">
        <v>621</v>
      </c>
      <c r="B623">
        <v>863098.3113729761</v>
      </c>
      <c r="C623">
        <v>1519741.79857005</v>
      </c>
    </row>
    <row r="624" spans="1:3">
      <c r="A624">
        <v>622</v>
      </c>
      <c r="B624">
        <v>863100.82086244</v>
      </c>
      <c r="C624">
        <v>1519742.667663577</v>
      </c>
    </row>
    <row r="625" spans="1:3">
      <c r="A625">
        <v>623</v>
      </c>
      <c r="B625">
        <v>863087.6717154396</v>
      </c>
      <c r="C625">
        <v>1519737.53773067</v>
      </c>
    </row>
    <row r="626" spans="1:3">
      <c r="A626">
        <v>624</v>
      </c>
      <c r="B626">
        <v>863085.3818767087</v>
      </c>
      <c r="C626">
        <v>1519737.369963579</v>
      </c>
    </row>
    <row r="627" spans="1:3">
      <c r="A627">
        <v>625</v>
      </c>
      <c r="B627">
        <v>863093.6351586182</v>
      </c>
      <c r="C627">
        <v>1519740.932165679</v>
      </c>
    </row>
    <row r="628" spans="1:3">
      <c r="A628">
        <v>626</v>
      </c>
      <c r="B628">
        <v>863085.9003303729</v>
      </c>
      <c r="C628">
        <v>1519737.631772499</v>
      </c>
    </row>
    <row r="629" spans="1:3">
      <c r="A629">
        <v>627</v>
      </c>
      <c r="B629">
        <v>863079.9508528262</v>
      </c>
      <c r="C629">
        <v>1519734.901171027</v>
      </c>
    </row>
    <row r="630" spans="1:3">
      <c r="A630">
        <v>628</v>
      </c>
      <c r="B630">
        <v>863079.7541761292</v>
      </c>
      <c r="C630">
        <v>1519734.070321272</v>
      </c>
    </row>
    <row r="631" spans="1:3">
      <c r="A631">
        <v>629</v>
      </c>
      <c r="B631">
        <v>863087.1902463179</v>
      </c>
      <c r="C631">
        <v>1519737.718517739</v>
      </c>
    </row>
    <row r="632" spans="1:3">
      <c r="A632">
        <v>630</v>
      </c>
      <c r="B632">
        <v>863062.020568769</v>
      </c>
      <c r="C632">
        <v>1519727.980285886</v>
      </c>
    </row>
    <row r="633" spans="1:3">
      <c r="A633">
        <v>631</v>
      </c>
      <c r="B633">
        <v>863073.3641245276</v>
      </c>
      <c r="C633">
        <v>1519732.384308172</v>
      </c>
    </row>
    <row r="634" spans="1:3">
      <c r="A634">
        <v>632</v>
      </c>
      <c r="B634">
        <v>863081.8593246291</v>
      </c>
      <c r="C634">
        <v>1519736.099876184</v>
      </c>
    </row>
    <row r="635" spans="1:3">
      <c r="A635">
        <v>633</v>
      </c>
      <c r="B635">
        <v>863079.2190780605</v>
      </c>
      <c r="C635">
        <v>1519734.969468598</v>
      </c>
    </row>
    <row r="636" spans="1:3">
      <c r="A636">
        <v>634</v>
      </c>
      <c r="B636">
        <v>863079.7631180693</v>
      </c>
      <c r="C636">
        <v>1519735.952232245</v>
      </c>
    </row>
    <row r="637" spans="1:3">
      <c r="A637">
        <v>635</v>
      </c>
      <c r="B637">
        <v>863088.5710104661</v>
      </c>
      <c r="C637">
        <v>1519739.211599815</v>
      </c>
    </row>
    <row r="638" spans="1:3">
      <c r="A638">
        <v>636</v>
      </c>
      <c r="B638">
        <v>863095.0977250846</v>
      </c>
      <c r="C638">
        <v>1519742.126432784</v>
      </c>
    </row>
    <row r="639" spans="1:3">
      <c r="A639">
        <v>637</v>
      </c>
      <c r="B639">
        <v>863086.6785674231</v>
      </c>
      <c r="C639">
        <v>1519738.631371258</v>
      </c>
    </row>
    <row r="640" spans="1:3">
      <c r="A640">
        <v>638</v>
      </c>
      <c r="B640">
        <v>863070.9322614089</v>
      </c>
      <c r="C640">
        <v>1519732.100172163</v>
      </c>
    </row>
    <row r="641" spans="1:3">
      <c r="A641">
        <v>639</v>
      </c>
      <c r="B641">
        <v>863079.7505735356</v>
      </c>
      <c r="C641">
        <v>1519735.518556461</v>
      </c>
    </row>
    <row r="642" spans="1:3">
      <c r="A642">
        <v>640</v>
      </c>
      <c r="B642">
        <v>863057.0065470295</v>
      </c>
      <c r="C642">
        <v>1519725.924226575</v>
      </c>
    </row>
    <row r="643" spans="1:3">
      <c r="A643">
        <v>641</v>
      </c>
      <c r="B643">
        <v>863066.2271415893</v>
      </c>
      <c r="C643">
        <v>1519729.96554492</v>
      </c>
    </row>
    <row r="644" spans="1:3">
      <c r="A644">
        <v>642</v>
      </c>
      <c r="B644">
        <v>863088.8210763738</v>
      </c>
      <c r="C644">
        <v>1519738.927132278</v>
      </c>
    </row>
    <row r="645" spans="1:3">
      <c r="A645">
        <v>643</v>
      </c>
      <c r="B645">
        <v>863087.0636987537</v>
      </c>
      <c r="C645">
        <v>1519737.845431542</v>
      </c>
    </row>
    <row r="646" spans="1:3">
      <c r="A646">
        <v>644</v>
      </c>
      <c r="B646">
        <v>863118.2416386707</v>
      </c>
      <c r="C646">
        <v>1519751.106295888</v>
      </c>
    </row>
    <row r="647" spans="1:3">
      <c r="A647">
        <v>645</v>
      </c>
      <c r="B647">
        <v>863107.4063904565</v>
      </c>
      <c r="C647">
        <v>1519746.193714007</v>
      </c>
    </row>
    <row r="648" spans="1:3">
      <c r="A648">
        <v>646</v>
      </c>
      <c r="B648">
        <v>863114.9938852463</v>
      </c>
      <c r="C648">
        <v>1519749.771791755</v>
      </c>
    </row>
    <row r="649" spans="1:3">
      <c r="A649">
        <v>647</v>
      </c>
      <c r="B649">
        <v>863119.4910424683</v>
      </c>
      <c r="C649">
        <v>1519751.473506483</v>
      </c>
    </row>
    <row r="650" spans="1:3">
      <c r="A650">
        <v>648</v>
      </c>
      <c r="B650">
        <v>863132.1844744103</v>
      </c>
      <c r="C650">
        <v>1519756.902251264</v>
      </c>
    </row>
    <row r="651" spans="1:3">
      <c r="A651">
        <v>649</v>
      </c>
      <c r="B651">
        <v>863115.8432258073</v>
      </c>
      <c r="C651">
        <v>1519749.698092588</v>
      </c>
    </row>
    <row r="652" spans="1:3">
      <c r="A652">
        <v>650</v>
      </c>
      <c r="B652">
        <v>863139.0343074246</v>
      </c>
      <c r="C652">
        <v>1519759.823240035</v>
      </c>
    </row>
    <row r="653" spans="1:3">
      <c r="A653">
        <v>651</v>
      </c>
      <c r="B653">
        <v>863117.8358118648</v>
      </c>
      <c r="C653">
        <v>1519751.057834913</v>
      </c>
    </row>
    <row r="654" spans="1:3">
      <c r="A654">
        <v>652</v>
      </c>
      <c r="B654">
        <v>863124.1460892345</v>
      </c>
      <c r="C654">
        <v>1519753.083878697</v>
      </c>
    </row>
    <row r="655" spans="1:3">
      <c r="A655">
        <v>653</v>
      </c>
      <c r="B655">
        <v>863108.9058493469</v>
      </c>
      <c r="C655">
        <v>1519747.545891053</v>
      </c>
    </row>
    <row r="656" spans="1:3">
      <c r="A656">
        <v>654</v>
      </c>
      <c r="B656">
        <v>863124.7736634384</v>
      </c>
      <c r="C656">
        <v>1519754.106099926</v>
      </c>
    </row>
    <row r="657" spans="1:3">
      <c r="A657">
        <v>655</v>
      </c>
      <c r="B657">
        <v>863117.7817309462</v>
      </c>
      <c r="C657">
        <v>1519751.251518507</v>
      </c>
    </row>
    <row r="658" spans="1:3">
      <c r="A658">
        <v>656</v>
      </c>
      <c r="B658">
        <v>863114.1718146882</v>
      </c>
      <c r="C658">
        <v>1519750.558590824</v>
      </c>
    </row>
    <row r="659" spans="1:3">
      <c r="A659">
        <v>657</v>
      </c>
      <c r="B659">
        <v>863107.723851487</v>
      </c>
      <c r="C659">
        <v>1519747.242192594</v>
      </c>
    </row>
    <row r="660" spans="1:3">
      <c r="A660">
        <v>658</v>
      </c>
      <c r="B660">
        <v>863082.8518309117</v>
      </c>
      <c r="C660">
        <v>1519736.513107154</v>
      </c>
    </row>
    <row r="661" spans="1:3">
      <c r="A661">
        <v>659</v>
      </c>
      <c r="B661">
        <v>863119.5908297851</v>
      </c>
      <c r="C661">
        <v>1519751.984222529</v>
      </c>
    </row>
    <row r="662" spans="1:3">
      <c r="A662">
        <v>660</v>
      </c>
      <c r="B662">
        <v>863084.0424213376</v>
      </c>
      <c r="C662">
        <v>1519737.855739438</v>
      </c>
    </row>
    <row r="663" spans="1:3">
      <c r="A663">
        <v>661</v>
      </c>
      <c r="B663">
        <v>863122.141665077</v>
      </c>
      <c r="C663">
        <v>1519753.093467265</v>
      </c>
    </row>
    <row r="664" spans="1:3">
      <c r="A664">
        <v>662</v>
      </c>
      <c r="B664">
        <v>863147.0205768179</v>
      </c>
      <c r="C664">
        <v>1519763.693288671</v>
      </c>
    </row>
    <row r="665" spans="1:3">
      <c r="A665">
        <v>663</v>
      </c>
      <c r="B665">
        <v>863121.6718996697</v>
      </c>
      <c r="C665">
        <v>1519752.664629994</v>
      </c>
    </row>
    <row r="666" spans="1:3">
      <c r="A666">
        <v>664</v>
      </c>
      <c r="B666">
        <v>863101.6919091431</v>
      </c>
      <c r="C666">
        <v>1519743.816720303</v>
      </c>
    </row>
    <row r="667" spans="1:3">
      <c r="A667">
        <v>665</v>
      </c>
      <c r="B667">
        <v>863112.9198679847</v>
      </c>
      <c r="C667">
        <v>1519748.556956629</v>
      </c>
    </row>
    <row r="668" spans="1:3">
      <c r="A668">
        <v>666</v>
      </c>
      <c r="B668">
        <v>863100.2932684091</v>
      </c>
      <c r="C668">
        <v>1519743.322520012</v>
      </c>
    </row>
    <row r="669" spans="1:3">
      <c r="A669">
        <v>667</v>
      </c>
      <c r="B669">
        <v>863098.6692368654</v>
      </c>
      <c r="C669">
        <v>1519742.317366646</v>
      </c>
    </row>
    <row r="670" spans="1:3">
      <c r="A670">
        <v>668</v>
      </c>
      <c r="B670">
        <v>863100.9419490998</v>
      </c>
      <c r="C670">
        <v>1519743.126894925</v>
      </c>
    </row>
    <row r="671" spans="1:3">
      <c r="A671">
        <v>669</v>
      </c>
      <c r="B671">
        <v>863099.4017227468</v>
      </c>
      <c r="C671">
        <v>1519742.886559768</v>
      </c>
    </row>
    <row r="672" spans="1:3">
      <c r="A672">
        <v>670</v>
      </c>
      <c r="B672">
        <v>863095.2786376475</v>
      </c>
      <c r="C672">
        <v>1519740.96595807</v>
      </c>
    </row>
    <row r="673" spans="1:3">
      <c r="A673">
        <v>671</v>
      </c>
      <c r="B673">
        <v>863096.170144359</v>
      </c>
      <c r="C673">
        <v>1519741.457200578</v>
      </c>
    </row>
    <row r="674" spans="1:3">
      <c r="A674">
        <v>672</v>
      </c>
      <c r="B674">
        <v>863092.0679858165</v>
      </c>
      <c r="C674">
        <v>1519739.546121833</v>
      </c>
    </row>
    <row r="675" spans="1:3">
      <c r="A675">
        <v>673</v>
      </c>
      <c r="B675">
        <v>863101.9706771865</v>
      </c>
      <c r="C675">
        <v>1519743.634008167</v>
      </c>
    </row>
    <row r="676" spans="1:3">
      <c r="A676">
        <v>674</v>
      </c>
      <c r="B676">
        <v>863108.9373933783</v>
      </c>
      <c r="C676">
        <v>1519746.491859587</v>
      </c>
    </row>
    <row r="677" spans="1:3">
      <c r="A677">
        <v>675</v>
      </c>
      <c r="B677">
        <v>863105.738235516</v>
      </c>
      <c r="C677">
        <v>1519745.274619747</v>
      </c>
    </row>
    <row r="678" spans="1:3">
      <c r="A678">
        <v>676</v>
      </c>
      <c r="B678">
        <v>863107.4187769408</v>
      </c>
      <c r="C678">
        <v>1519746.063071569</v>
      </c>
    </row>
    <row r="679" spans="1:3">
      <c r="A679">
        <v>677</v>
      </c>
      <c r="B679">
        <v>863084.4466621132</v>
      </c>
      <c r="C679">
        <v>1519736.548131045</v>
      </c>
    </row>
    <row r="680" spans="1:3">
      <c r="A680">
        <v>678</v>
      </c>
      <c r="B680">
        <v>863084.3457910499</v>
      </c>
      <c r="C680">
        <v>1519736.531991937</v>
      </c>
    </row>
    <row r="681" spans="1:3">
      <c r="A681">
        <v>679</v>
      </c>
      <c r="B681">
        <v>863084.0629029969</v>
      </c>
      <c r="C681">
        <v>1519736.37864671</v>
      </c>
    </row>
    <row r="682" spans="1:3">
      <c r="A682">
        <v>680</v>
      </c>
      <c r="B682">
        <v>863082.3944057663</v>
      </c>
      <c r="C682">
        <v>1519735.780056225</v>
      </c>
    </row>
    <row r="683" spans="1:3">
      <c r="A683">
        <v>681</v>
      </c>
      <c r="B683">
        <v>863072.526133034</v>
      </c>
      <c r="C683">
        <v>1519731.080152781</v>
      </c>
    </row>
    <row r="684" spans="1:3">
      <c r="A684">
        <v>682</v>
      </c>
      <c r="B684">
        <v>863088.9120117278</v>
      </c>
      <c r="C684">
        <v>1519738.18658161</v>
      </c>
    </row>
    <row r="685" spans="1:3">
      <c r="A685">
        <v>683</v>
      </c>
      <c r="B685">
        <v>863065.4472765422</v>
      </c>
      <c r="C685">
        <v>1519728.828993044</v>
      </c>
    </row>
    <row r="686" spans="1:3">
      <c r="A686">
        <v>684</v>
      </c>
      <c r="B686">
        <v>863067.8306663673</v>
      </c>
      <c r="C686">
        <v>1519729.712425089</v>
      </c>
    </row>
    <row r="687" spans="1:3">
      <c r="A687">
        <v>685</v>
      </c>
      <c r="B687">
        <v>863054.2545414253</v>
      </c>
      <c r="C687">
        <v>1519724.183274421</v>
      </c>
    </row>
    <row r="688" spans="1:3">
      <c r="A688">
        <v>686</v>
      </c>
      <c r="B688">
        <v>863066.6408756595</v>
      </c>
      <c r="C688">
        <v>1519729.211646423</v>
      </c>
    </row>
    <row r="689" spans="1:3">
      <c r="A689">
        <v>687</v>
      </c>
      <c r="B689">
        <v>863056.3605837013</v>
      </c>
      <c r="C689">
        <v>1519725.065070779</v>
      </c>
    </row>
    <row r="690" spans="1:3">
      <c r="A690">
        <v>688</v>
      </c>
      <c r="B690">
        <v>863062.1998387849</v>
      </c>
      <c r="C690">
        <v>1519727.179375915</v>
      </c>
    </row>
    <row r="691" spans="1:3">
      <c r="A691">
        <v>689</v>
      </c>
      <c r="B691">
        <v>863064.9714780791</v>
      </c>
      <c r="C691">
        <v>1519728.424566629</v>
      </c>
    </row>
    <row r="692" spans="1:3">
      <c r="A692">
        <v>690</v>
      </c>
      <c r="B692">
        <v>863069.0241161452</v>
      </c>
      <c r="C692">
        <v>1519730.056968928</v>
      </c>
    </row>
    <row r="693" spans="1:3">
      <c r="A693">
        <v>691</v>
      </c>
      <c r="B693">
        <v>863064.516150387</v>
      </c>
      <c r="C693">
        <v>1519728.779870211</v>
      </c>
    </row>
    <row r="694" spans="1:3">
      <c r="A694">
        <v>692</v>
      </c>
      <c r="B694">
        <v>863064.2209388046</v>
      </c>
      <c r="C694">
        <v>1519728.211697737</v>
      </c>
    </row>
    <row r="695" spans="1:3">
      <c r="A695">
        <v>693</v>
      </c>
      <c r="B695">
        <v>863064.8080657608</v>
      </c>
      <c r="C695">
        <v>1519728.45551142</v>
      </c>
    </row>
    <row r="696" spans="1:3">
      <c r="A696">
        <v>694</v>
      </c>
      <c r="B696">
        <v>863065.3940000752</v>
      </c>
      <c r="C696">
        <v>1519728.785423916</v>
      </c>
    </row>
    <row r="697" spans="1:3">
      <c r="A697">
        <v>695</v>
      </c>
      <c r="B697">
        <v>863062.9050846004</v>
      </c>
      <c r="C697">
        <v>1519727.799496084</v>
      </c>
    </row>
    <row r="698" spans="1:3">
      <c r="A698">
        <v>696</v>
      </c>
      <c r="B698">
        <v>863070.0293193988</v>
      </c>
      <c r="C698">
        <v>1519730.740964054</v>
      </c>
    </row>
    <row r="699" spans="1:3">
      <c r="A699">
        <v>697</v>
      </c>
      <c r="B699">
        <v>863063.7644911314</v>
      </c>
      <c r="C699">
        <v>1519727.997182195</v>
      </c>
    </row>
    <row r="700" spans="1:3">
      <c r="A700">
        <v>698</v>
      </c>
      <c r="B700">
        <v>863069.7091801345</v>
      </c>
      <c r="C700">
        <v>1519730.539730093</v>
      </c>
    </row>
    <row r="701" spans="1:3">
      <c r="A701">
        <v>699</v>
      </c>
      <c r="B701">
        <v>863062.7512252361</v>
      </c>
      <c r="C701">
        <v>1519727.935960281</v>
      </c>
    </row>
    <row r="702" spans="1:3">
      <c r="A702">
        <v>700</v>
      </c>
      <c r="B702">
        <v>863063.3047606915</v>
      </c>
      <c r="C702">
        <v>1519727.751578368</v>
      </c>
    </row>
    <row r="703" spans="1:3">
      <c r="A703">
        <v>701</v>
      </c>
      <c r="B703">
        <v>863073.6455894251</v>
      </c>
      <c r="C703">
        <v>1519732.310367926</v>
      </c>
    </row>
    <row r="704" spans="1:3">
      <c r="A704">
        <v>702</v>
      </c>
      <c r="B704">
        <v>863069.5362820361</v>
      </c>
      <c r="C704">
        <v>1519730.288385732</v>
      </c>
    </row>
    <row r="705" spans="1:3">
      <c r="A705">
        <v>703</v>
      </c>
      <c r="B705">
        <v>863078.9883885409</v>
      </c>
      <c r="C705">
        <v>1519734.171238333</v>
      </c>
    </row>
    <row r="706" spans="1:3">
      <c r="A706">
        <v>704</v>
      </c>
      <c r="B706">
        <v>863066.4810771779</v>
      </c>
      <c r="C706">
        <v>1519728.875247437</v>
      </c>
    </row>
    <row r="707" spans="1:3">
      <c r="A707">
        <v>705</v>
      </c>
      <c r="B707">
        <v>863057.9695691463</v>
      </c>
      <c r="C707">
        <v>1519725.187621797</v>
      </c>
    </row>
    <row r="708" spans="1:3">
      <c r="A708">
        <v>706</v>
      </c>
      <c r="B708">
        <v>863074.5342794207</v>
      </c>
      <c r="C708">
        <v>1519732.274957587</v>
      </c>
    </row>
    <row r="709" spans="1:3">
      <c r="A709">
        <v>707</v>
      </c>
      <c r="B709">
        <v>863065.6628311871</v>
      </c>
      <c r="C709">
        <v>1519728.451843994</v>
      </c>
    </row>
    <row r="710" spans="1:3">
      <c r="A710">
        <v>708</v>
      </c>
      <c r="B710">
        <v>863066.0017562829</v>
      </c>
      <c r="C710">
        <v>1519728.860815312</v>
      </c>
    </row>
    <row r="711" spans="1:3">
      <c r="A711">
        <v>709</v>
      </c>
      <c r="B711">
        <v>863068.5136843543</v>
      </c>
      <c r="C711">
        <v>1519729.435442293</v>
      </c>
    </row>
    <row r="712" spans="1:3">
      <c r="A712">
        <v>710</v>
      </c>
      <c r="B712">
        <v>863062.4292525011</v>
      </c>
      <c r="C712">
        <v>1519727.320748075</v>
      </c>
    </row>
    <row r="713" spans="1:3">
      <c r="A713">
        <v>711</v>
      </c>
      <c r="B713">
        <v>863069.394420327</v>
      </c>
      <c r="C713">
        <v>1519730.639441793</v>
      </c>
    </row>
    <row r="714" spans="1:3">
      <c r="A714">
        <v>712</v>
      </c>
      <c r="B714">
        <v>863075.045212619</v>
      </c>
      <c r="C714">
        <v>1519732.463786744</v>
      </c>
    </row>
    <row r="715" spans="1:3">
      <c r="A715">
        <v>713</v>
      </c>
      <c r="B715">
        <v>863073.8277475269</v>
      </c>
      <c r="C715">
        <v>1519732.038997014</v>
      </c>
    </row>
    <row r="716" spans="1:3">
      <c r="A716">
        <v>714</v>
      </c>
      <c r="B716">
        <v>863071.1970830774</v>
      </c>
      <c r="C716">
        <v>1519731.028851706</v>
      </c>
    </row>
    <row r="717" spans="1:3">
      <c r="A717">
        <v>715</v>
      </c>
      <c r="B717">
        <v>863072.3535200583</v>
      </c>
      <c r="C717">
        <v>1519731.463744585</v>
      </c>
    </row>
    <row r="718" spans="1:3">
      <c r="A718">
        <v>716</v>
      </c>
      <c r="B718">
        <v>863069.9166841478</v>
      </c>
      <c r="C718">
        <v>1519730.75211988</v>
      </c>
    </row>
    <row r="719" spans="1:3">
      <c r="A719">
        <v>717</v>
      </c>
      <c r="B719">
        <v>863071.6232821491</v>
      </c>
      <c r="C719">
        <v>1519731.209886713</v>
      </c>
    </row>
    <row r="720" spans="1:3">
      <c r="A720">
        <v>718</v>
      </c>
      <c r="B720">
        <v>863070.8457308735</v>
      </c>
      <c r="C720">
        <v>1519730.928086996</v>
      </c>
    </row>
    <row r="721" spans="1:3">
      <c r="A721">
        <v>719</v>
      </c>
      <c r="B721">
        <v>863070.8877695733</v>
      </c>
      <c r="C721">
        <v>1519730.970378007</v>
      </c>
    </row>
    <row r="722" spans="1:3">
      <c r="A722">
        <v>720</v>
      </c>
      <c r="B722">
        <v>863067.9641188066</v>
      </c>
      <c r="C722">
        <v>1519729.796775914</v>
      </c>
    </row>
    <row r="723" spans="1:3">
      <c r="A723">
        <v>721</v>
      </c>
      <c r="B723">
        <v>863067.1004391479</v>
      </c>
      <c r="C723">
        <v>1519729.540902716</v>
      </c>
    </row>
    <row r="724" spans="1:3">
      <c r="A724">
        <v>722</v>
      </c>
      <c r="B724">
        <v>863064.3667081206</v>
      </c>
      <c r="C724">
        <v>1519728.34805027</v>
      </c>
    </row>
    <row r="725" spans="1:3">
      <c r="A725">
        <v>723</v>
      </c>
      <c r="B725">
        <v>863069.784232188</v>
      </c>
      <c r="C725">
        <v>1519730.739754123</v>
      </c>
    </row>
    <row r="726" spans="1:3">
      <c r="A726">
        <v>724</v>
      </c>
      <c r="B726">
        <v>863069.6332990114</v>
      </c>
      <c r="C726">
        <v>1519730.708189086</v>
      </c>
    </row>
    <row r="727" spans="1:3">
      <c r="A727">
        <v>725</v>
      </c>
      <c r="B727">
        <v>863072.1630662568</v>
      </c>
      <c r="C727">
        <v>1519731.698109077</v>
      </c>
    </row>
    <row r="728" spans="1:3">
      <c r="A728">
        <v>726</v>
      </c>
      <c r="B728">
        <v>863072.8637239699</v>
      </c>
      <c r="C728">
        <v>1519732.049845868</v>
      </c>
    </row>
    <row r="729" spans="1:3">
      <c r="A729">
        <v>727</v>
      </c>
      <c r="B729">
        <v>863071.9276990517</v>
      </c>
      <c r="C729">
        <v>1519731.574663165</v>
      </c>
    </row>
    <row r="730" spans="1:3">
      <c r="A730">
        <v>728</v>
      </c>
      <c r="B730">
        <v>863066.1640851651</v>
      </c>
      <c r="C730">
        <v>1519729.115226978</v>
      </c>
    </row>
    <row r="731" spans="1:3">
      <c r="A731">
        <v>729</v>
      </c>
      <c r="B731">
        <v>863071.0250179099</v>
      </c>
      <c r="C731">
        <v>1519731.268159556</v>
      </c>
    </row>
    <row r="732" spans="1:3">
      <c r="A732">
        <v>730</v>
      </c>
      <c r="B732">
        <v>863072.2576235782</v>
      </c>
      <c r="C732">
        <v>1519731.952766765</v>
      </c>
    </row>
    <row r="733" spans="1:3">
      <c r="A733">
        <v>731</v>
      </c>
      <c r="B733">
        <v>863075.1722876811</v>
      </c>
      <c r="C733">
        <v>1519733.216613066</v>
      </c>
    </row>
    <row r="734" spans="1:3">
      <c r="A734">
        <v>732</v>
      </c>
      <c r="B734">
        <v>863073.3292161319</v>
      </c>
      <c r="C734">
        <v>1519732.649633651</v>
      </c>
    </row>
    <row r="735" spans="1:3">
      <c r="A735">
        <v>733</v>
      </c>
      <c r="B735">
        <v>863072.074508208</v>
      </c>
      <c r="C735">
        <v>1519731.932445466</v>
      </c>
    </row>
    <row r="736" spans="1:3">
      <c r="A736">
        <v>734</v>
      </c>
      <c r="B736">
        <v>863076.0349075175</v>
      </c>
      <c r="C736">
        <v>1519733.472571289</v>
      </c>
    </row>
    <row r="737" spans="1:3">
      <c r="A737">
        <v>735</v>
      </c>
      <c r="B737">
        <v>863078.8057026129</v>
      </c>
      <c r="C737">
        <v>1519734.7321595</v>
      </c>
    </row>
    <row r="738" spans="1:3">
      <c r="A738">
        <v>736</v>
      </c>
      <c r="B738">
        <v>863079.4043882341</v>
      </c>
      <c r="C738">
        <v>1519734.905535322</v>
      </c>
    </row>
    <row r="739" spans="1:3">
      <c r="A739">
        <v>737</v>
      </c>
      <c r="B739">
        <v>863082.5597386863</v>
      </c>
      <c r="C739">
        <v>1519736.190074057</v>
      </c>
    </row>
    <row r="740" spans="1:3">
      <c r="A740">
        <v>738</v>
      </c>
      <c r="B740">
        <v>863087.4736022294</v>
      </c>
      <c r="C740">
        <v>1519738.208628766</v>
      </c>
    </row>
    <row r="741" spans="1:3">
      <c r="A741">
        <v>739</v>
      </c>
      <c r="B741">
        <v>863079.4861052303</v>
      </c>
      <c r="C741">
        <v>1519734.819345036</v>
      </c>
    </row>
    <row r="742" spans="1:3">
      <c r="A742">
        <v>740</v>
      </c>
      <c r="B742">
        <v>863076.6675368993</v>
      </c>
      <c r="C742">
        <v>1519733.884594999</v>
      </c>
    </row>
    <row r="743" spans="1:3">
      <c r="A743">
        <v>741</v>
      </c>
      <c r="B743">
        <v>863077.6884071857</v>
      </c>
      <c r="C743">
        <v>1519734.285373198</v>
      </c>
    </row>
    <row r="744" spans="1:3">
      <c r="A744">
        <v>742</v>
      </c>
      <c r="B744">
        <v>863076.6252650993</v>
      </c>
      <c r="C744">
        <v>1519733.836376384</v>
      </c>
    </row>
    <row r="745" spans="1:3">
      <c r="A745">
        <v>743</v>
      </c>
      <c r="B745">
        <v>863077.0001020059</v>
      </c>
      <c r="C745">
        <v>1519733.993433209</v>
      </c>
    </row>
    <row r="746" spans="1:3">
      <c r="A746">
        <v>744</v>
      </c>
      <c r="B746">
        <v>863074.9383316163</v>
      </c>
      <c r="C746">
        <v>1519733.269329871</v>
      </c>
    </row>
    <row r="747" spans="1:3">
      <c r="A747">
        <v>745</v>
      </c>
      <c r="B747">
        <v>863074.883391758</v>
      </c>
      <c r="C747">
        <v>1519733.163089996</v>
      </c>
    </row>
    <row r="748" spans="1:3">
      <c r="A748">
        <v>746</v>
      </c>
      <c r="B748">
        <v>863074.1652144691</v>
      </c>
      <c r="C748">
        <v>1519732.831492884</v>
      </c>
    </row>
    <row r="749" spans="1:3">
      <c r="A749">
        <v>747</v>
      </c>
      <c r="B749">
        <v>863073.2884486126</v>
      </c>
      <c r="C749">
        <v>1519732.570711571</v>
      </c>
    </row>
    <row r="750" spans="1:3">
      <c r="A750">
        <v>748</v>
      </c>
      <c r="B750">
        <v>863073.3050573322</v>
      </c>
      <c r="C750">
        <v>1519732.503203862</v>
      </c>
    </row>
    <row r="751" spans="1:3">
      <c r="A751">
        <v>749</v>
      </c>
      <c r="B751">
        <v>863077.6815088401</v>
      </c>
      <c r="C751">
        <v>1519734.349767001</v>
      </c>
    </row>
    <row r="752" spans="1:3">
      <c r="A752">
        <v>750</v>
      </c>
      <c r="B752">
        <v>863075.1541409487</v>
      </c>
      <c r="C752">
        <v>1519733.118251241</v>
      </c>
    </row>
    <row r="753" spans="1:3">
      <c r="A753">
        <v>751</v>
      </c>
      <c r="B753">
        <v>863076.0272201216</v>
      </c>
      <c r="C753">
        <v>1519733.624999867</v>
      </c>
    </row>
    <row r="754" spans="1:3">
      <c r="A754">
        <v>752</v>
      </c>
      <c r="B754">
        <v>863068.4215632844</v>
      </c>
      <c r="C754">
        <v>1519730.399966567</v>
      </c>
    </row>
    <row r="755" spans="1:3">
      <c r="A755">
        <v>753</v>
      </c>
      <c r="B755">
        <v>863073.3364738729</v>
      </c>
      <c r="C755">
        <v>1519732.562050617</v>
      </c>
    </row>
    <row r="756" spans="1:3">
      <c r="A756">
        <v>754</v>
      </c>
      <c r="B756">
        <v>863075.4136762001</v>
      </c>
      <c r="C756">
        <v>1519733.531571236</v>
      </c>
    </row>
    <row r="757" spans="1:3">
      <c r="A757">
        <v>755</v>
      </c>
      <c r="B757">
        <v>863074.7373581222</v>
      </c>
      <c r="C757">
        <v>1519733.148167878</v>
      </c>
    </row>
    <row r="758" spans="1:3">
      <c r="A758">
        <v>756</v>
      </c>
      <c r="B758">
        <v>863072.1167745675</v>
      </c>
      <c r="C758">
        <v>1519731.843821833</v>
      </c>
    </row>
    <row r="759" spans="1:3">
      <c r="A759">
        <v>757</v>
      </c>
      <c r="B759">
        <v>863073.3208897602</v>
      </c>
      <c r="C759">
        <v>1519732.580164617</v>
      </c>
    </row>
    <row r="760" spans="1:3">
      <c r="A760">
        <v>758</v>
      </c>
      <c r="B760">
        <v>863070.0811089636</v>
      </c>
      <c r="C760">
        <v>1519731.21841926</v>
      </c>
    </row>
    <row r="761" spans="1:3">
      <c r="A761">
        <v>759</v>
      </c>
      <c r="B761">
        <v>863075.141863307</v>
      </c>
      <c r="C761">
        <v>1519733.229797203</v>
      </c>
    </row>
    <row r="762" spans="1:3">
      <c r="A762">
        <v>760</v>
      </c>
      <c r="B762">
        <v>863079.1018979475</v>
      </c>
      <c r="C762">
        <v>1519735.228609037</v>
      </c>
    </row>
    <row r="763" spans="1:3">
      <c r="A763">
        <v>761</v>
      </c>
      <c r="B763">
        <v>863069.7700079716</v>
      </c>
      <c r="C763">
        <v>1519731.135387051</v>
      </c>
    </row>
    <row r="764" spans="1:3">
      <c r="A764">
        <v>762</v>
      </c>
      <c r="B764">
        <v>863074.0077946259</v>
      </c>
      <c r="C764">
        <v>1519732.779458049</v>
      </c>
    </row>
    <row r="765" spans="1:3">
      <c r="A765">
        <v>763</v>
      </c>
      <c r="B765">
        <v>863070.3259150328</v>
      </c>
      <c r="C765">
        <v>1519731.285561389</v>
      </c>
    </row>
    <row r="766" spans="1:3">
      <c r="A766">
        <v>764</v>
      </c>
      <c r="B766">
        <v>863072.227856115</v>
      </c>
      <c r="C766">
        <v>1519732.155180385</v>
      </c>
    </row>
    <row r="767" spans="1:3">
      <c r="A767">
        <v>765</v>
      </c>
      <c r="B767">
        <v>863075.9623111675</v>
      </c>
      <c r="C767">
        <v>1519733.701940904</v>
      </c>
    </row>
    <row r="768" spans="1:3">
      <c r="A768">
        <v>766</v>
      </c>
      <c r="B768">
        <v>863074.8186605431</v>
      </c>
      <c r="C768">
        <v>1519733.19602633</v>
      </c>
    </row>
    <row r="769" spans="1:3">
      <c r="A769">
        <v>767</v>
      </c>
      <c r="B769">
        <v>863077.9438589257</v>
      </c>
      <c r="C769">
        <v>1519734.440747869</v>
      </c>
    </row>
    <row r="770" spans="1:3">
      <c r="A770">
        <v>768</v>
      </c>
      <c r="B770">
        <v>863077.7610270553</v>
      </c>
      <c r="C770">
        <v>1519734.378811331</v>
      </c>
    </row>
    <row r="771" spans="1:3">
      <c r="A771">
        <v>769</v>
      </c>
      <c r="B771">
        <v>863077.6179451901</v>
      </c>
      <c r="C771">
        <v>1519734.349810475</v>
      </c>
    </row>
    <row r="772" spans="1:3">
      <c r="A772">
        <v>770</v>
      </c>
      <c r="B772">
        <v>863077.209028149</v>
      </c>
      <c r="C772">
        <v>1519734.14417276</v>
      </c>
    </row>
    <row r="773" spans="1:3">
      <c r="A773">
        <v>771</v>
      </c>
      <c r="B773">
        <v>863076.6647649248</v>
      </c>
      <c r="C773">
        <v>1519733.941786072</v>
      </c>
    </row>
    <row r="774" spans="1:3">
      <c r="A774">
        <v>772</v>
      </c>
      <c r="B774">
        <v>863077.3312270632</v>
      </c>
      <c r="C774">
        <v>1519734.192839994</v>
      </c>
    </row>
    <row r="775" spans="1:3">
      <c r="A775">
        <v>773</v>
      </c>
      <c r="B775">
        <v>863078.4648569243</v>
      </c>
      <c r="C775">
        <v>1519734.72854003</v>
      </c>
    </row>
    <row r="776" spans="1:3">
      <c r="A776">
        <v>774</v>
      </c>
      <c r="B776">
        <v>863077.6455341084</v>
      </c>
      <c r="C776">
        <v>1519734.35458056</v>
      </c>
    </row>
    <row r="777" spans="1:3">
      <c r="A777">
        <v>775</v>
      </c>
      <c r="B777">
        <v>863077.9340545849</v>
      </c>
      <c r="C777">
        <v>1519734.383157257</v>
      </c>
    </row>
    <row r="778" spans="1:3">
      <c r="A778">
        <v>776</v>
      </c>
      <c r="B778">
        <v>863079.4414755524</v>
      </c>
      <c r="C778">
        <v>1519735.035739365</v>
      </c>
    </row>
    <row r="779" spans="1:3">
      <c r="A779">
        <v>777</v>
      </c>
      <c r="B779">
        <v>863078.3452195438</v>
      </c>
      <c r="C779">
        <v>1519734.480442201</v>
      </c>
    </row>
    <row r="780" spans="1:3">
      <c r="A780">
        <v>778</v>
      </c>
      <c r="B780">
        <v>863078.7111959396</v>
      </c>
      <c r="C780">
        <v>1519734.761653701</v>
      </c>
    </row>
    <row r="781" spans="1:3">
      <c r="A781">
        <v>779</v>
      </c>
      <c r="B781">
        <v>863080.5394572929</v>
      </c>
      <c r="C781">
        <v>1519735.522040255</v>
      </c>
    </row>
    <row r="782" spans="1:3">
      <c r="A782">
        <v>780</v>
      </c>
      <c r="B782">
        <v>863080.0020823819</v>
      </c>
      <c r="C782">
        <v>1519735.292915317</v>
      </c>
    </row>
    <row r="783" spans="1:3">
      <c r="A783">
        <v>781</v>
      </c>
      <c r="B783">
        <v>863078.8118565127</v>
      </c>
      <c r="C783">
        <v>1519734.768053909</v>
      </c>
    </row>
    <row r="784" spans="1:3">
      <c r="A784">
        <v>782</v>
      </c>
      <c r="B784">
        <v>863079.1077037205</v>
      </c>
      <c r="C784">
        <v>1519734.946329836</v>
      </c>
    </row>
    <row r="785" spans="1:3">
      <c r="A785">
        <v>783</v>
      </c>
      <c r="B785">
        <v>863079.327544753</v>
      </c>
      <c r="C785">
        <v>1519734.968661186</v>
      </c>
    </row>
    <row r="786" spans="1:3">
      <c r="A786">
        <v>784</v>
      </c>
      <c r="B786">
        <v>863078.2895794966</v>
      </c>
      <c r="C786">
        <v>1519734.599067171</v>
      </c>
    </row>
    <row r="787" spans="1:3">
      <c r="A787">
        <v>785</v>
      </c>
      <c r="B787">
        <v>863079.3013774611</v>
      </c>
      <c r="C787">
        <v>1519735.000710668</v>
      </c>
    </row>
    <row r="788" spans="1:3">
      <c r="A788">
        <v>786</v>
      </c>
      <c r="B788">
        <v>863079.9990902747</v>
      </c>
      <c r="C788">
        <v>1519735.292574014</v>
      </c>
    </row>
    <row r="789" spans="1:3">
      <c r="A789">
        <v>787</v>
      </c>
      <c r="B789">
        <v>863077.559616504</v>
      </c>
      <c r="C789">
        <v>1519734.144878803</v>
      </c>
    </row>
    <row r="790" spans="1:3">
      <c r="A790">
        <v>788</v>
      </c>
      <c r="B790">
        <v>863075.4854114064</v>
      </c>
      <c r="C790">
        <v>1519733.312925882</v>
      </c>
    </row>
    <row r="791" spans="1:3">
      <c r="A791">
        <v>789</v>
      </c>
      <c r="B791">
        <v>863077.1600484779</v>
      </c>
      <c r="C791">
        <v>1519733.923757161</v>
      </c>
    </row>
    <row r="792" spans="1:3">
      <c r="A792">
        <v>790</v>
      </c>
      <c r="B792">
        <v>863076.0835698618</v>
      </c>
      <c r="C792">
        <v>1519733.528024777</v>
      </c>
    </row>
    <row r="793" spans="1:3">
      <c r="A793">
        <v>791</v>
      </c>
      <c r="B793">
        <v>863073.1421718855</v>
      </c>
      <c r="C793">
        <v>1519732.29768281</v>
      </c>
    </row>
    <row r="794" spans="1:3">
      <c r="A794">
        <v>792</v>
      </c>
      <c r="B794">
        <v>863074.2802013458</v>
      </c>
      <c r="C794">
        <v>1519732.808297118</v>
      </c>
    </row>
    <row r="795" spans="1:3">
      <c r="A795">
        <v>793</v>
      </c>
      <c r="B795">
        <v>863072.209947723</v>
      </c>
      <c r="C795">
        <v>1519731.91894934</v>
      </c>
    </row>
    <row r="796" spans="1:3">
      <c r="A796">
        <v>794</v>
      </c>
      <c r="B796">
        <v>863073.9815423888</v>
      </c>
      <c r="C796">
        <v>1519732.616761613</v>
      </c>
    </row>
    <row r="797" spans="1:3">
      <c r="A797">
        <v>795</v>
      </c>
      <c r="B797">
        <v>863071.8241258194</v>
      </c>
      <c r="C797">
        <v>1519731.812903028</v>
      </c>
    </row>
    <row r="798" spans="1:3">
      <c r="A798">
        <v>796</v>
      </c>
      <c r="B798">
        <v>863071.852515084</v>
      </c>
      <c r="C798">
        <v>1519731.792724608</v>
      </c>
    </row>
    <row r="799" spans="1:3">
      <c r="A799">
        <v>797</v>
      </c>
      <c r="B799">
        <v>863068.6697454508</v>
      </c>
      <c r="C799">
        <v>1519730.463632939</v>
      </c>
    </row>
    <row r="800" spans="1:3">
      <c r="A800">
        <v>798</v>
      </c>
      <c r="B800">
        <v>863072.2153738401</v>
      </c>
      <c r="C800">
        <v>1519731.979176738</v>
      </c>
    </row>
    <row r="801" spans="1:3">
      <c r="A801">
        <v>799</v>
      </c>
      <c r="B801">
        <v>863069.5952404171</v>
      </c>
      <c r="C801">
        <v>1519730.881292165</v>
      </c>
    </row>
    <row r="802" spans="1:3">
      <c r="A802">
        <v>800</v>
      </c>
      <c r="B802">
        <v>863071.5907867015</v>
      </c>
      <c r="C802">
        <v>1519731.751601949</v>
      </c>
    </row>
    <row r="803" spans="1:3">
      <c r="A803">
        <v>801</v>
      </c>
      <c r="B803">
        <v>863072.3772665465</v>
      </c>
      <c r="C803">
        <v>1519731.985880235</v>
      </c>
    </row>
    <row r="804" spans="1:3">
      <c r="A804">
        <v>802</v>
      </c>
      <c r="B804">
        <v>863072.0971033236</v>
      </c>
      <c r="C804">
        <v>1519731.897283946</v>
      </c>
    </row>
    <row r="805" spans="1:3">
      <c r="A805">
        <v>803</v>
      </c>
      <c r="B805">
        <v>863073.5209279817</v>
      </c>
      <c r="C805">
        <v>1519732.574154565</v>
      </c>
    </row>
    <row r="806" spans="1:3">
      <c r="A806">
        <v>804</v>
      </c>
      <c r="B806">
        <v>863070.9544550978</v>
      </c>
      <c r="C806">
        <v>1519731.441064602</v>
      </c>
    </row>
    <row r="807" spans="1:3">
      <c r="A807">
        <v>805</v>
      </c>
      <c r="B807">
        <v>863069.0999407582</v>
      </c>
      <c r="C807">
        <v>1519730.593296459</v>
      </c>
    </row>
    <row r="808" spans="1:3">
      <c r="A808">
        <v>806</v>
      </c>
      <c r="B808">
        <v>863072.5212962719</v>
      </c>
      <c r="C808">
        <v>1519732.118497152</v>
      </c>
    </row>
    <row r="809" spans="1:3">
      <c r="A809">
        <v>807</v>
      </c>
      <c r="B809">
        <v>863071.8978858168</v>
      </c>
      <c r="C809">
        <v>1519731.82745879</v>
      </c>
    </row>
    <row r="810" spans="1:3">
      <c r="A810">
        <v>808</v>
      </c>
      <c r="B810">
        <v>863072.0403103081</v>
      </c>
      <c r="C810">
        <v>1519731.888601191</v>
      </c>
    </row>
    <row r="811" spans="1:3">
      <c r="A811">
        <v>809</v>
      </c>
      <c r="B811">
        <v>863074.2846194051</v>
      </c>
      <c r="C811">
        <v>1519732.840103273</v>
      </c>
    </row>
    <row r="812" spans="1:3">
      <c r="A812">
        <v>810</v>
      </c>
      <c r="B812">
        <v>863073.5413762674</v>
      </c>
      <c r="C812">
        <v>1519732.500737009</v>
      </c>
    </row>
    <row r="813" spans="1:3">
      <c r="A813">
        <v>811</v>
      </c>
      <c r="B813">
        <v>863072.1341444054</v>
      </c>
      <c r="C813">
        <v>1519731.834257019</v>
      </c>
    </row>
    <row r="814" spans="1:3">
      <c r="A814">
        <v>812</v>
      </c>
      <c r="B814">
        <v>863071.046812973</v>
      </c>
      <c r="C814">
        <v>1519731.473659644</v>
      </c>
    </row>
    <row r="815" spans="1:3">
      <c r="A815">
        <v>813</v>
      </c>
      <c r="B815">
        <v>863070.0884843041</v>
      </c>
      <c r="C815">
        <v>1519731.088123145</v>
      </c>
    </row>
    <row r="816" spans="1:3">
      <c r="A816">
        <v>814</v>
      </c>
      <c r="B816">
        <v>863070.7234153943</v>
      </c>
      <c r="C816">
        <v>1519731.350921788</v>
      </c>
    </row>
    <row r="817" spans="1:3">
      <c r="A817">
        <v>815</v>
      </c>
      <c r="B817">
        <v>863070.5374171812</v>
      </c>
      <c r="C817">
        <v>1519731.235510455</v>
      </c>
    </row>
    <row r="818" spans="1:3">
      <c r="A818">
        <v>816</v>
      </c>
      <c r="B818">
        <v>863070.4746394322</v>
      </c>
      <c r="C818">
        <v>1519731.222038697</v>
      </c>
    </row>
    <row r="819" spans="1:3">
      <c r="A819">
        <v>817</v>
      </c>
      <c r="B819">
        <v>863069.4511350008</v>
      </c>
      <c r="C819">
        <v>1519730.833735772</v>
      </c>
    </row>
    <row r="820" spans="1:3">
      <c r="A820">
        <v>818</v>
      </c>
      <c r="B820">
        <v>863070.7767793208</v>
      </c>
      <c r="C820">
        <v>1519731.38859833</v>
      </c>
    </row>
    <row r="821" spans="1:3">
      <c r="A821">
        <v>819</v>
      </c>
      <c r="B821">
        <v>863070.2328835679</v>
      </c>
      <c r="C821">
        <v>1519731.149487537</v>
      </c>
    </row>
    <row r="822" spans="1:3">
      <c r="A822">
        <v>820</v>
      </c>
      <c r="B822">
        <v>863071.4980865559</v>
      </c>
      <c r="C822">
        <v>1519731.706207188</v>
      </c>
    </row>
    <row r="823" spans="1:3">
      <c r="A823">
        <v>821</v>
      </c>
      <c r="B823">
        <v>863071.1447656273</v>
      </c>
      <c r="C823">
        <v>1519731.504876311</v>
      </c>
    </row>
    <row r="824" spans="1:3">
      <c r="A824">
        <v>822</v>
      </c>
      <c r="B824">
        <v>863072.3358083809</v>
      </c>
      <c r="C824">
        <v>1519732.003488036</v>
      </c>
    </row>
    <row r="825" spans="1:3">
      <c r="A825">
        <v>823</v>
      </c>
      <c r="B825">
        <v>863070.9947631826</v>
      </c>
      <c r="C825">
        <v>1519731.436762707</v>
      </c>
    </row>
    <row r="826" spans="1:3">
      <c r="A826">
        <v>824</v>
      </c>
      <c r="B826">
        <v>863069.7225750118</v>
      </c>
      <c r="C826">
        <v>1519730.886037628</v>
      </c>
    </row>
    <row r="827" spans="1:3">
      <c r="A827">
        <v>825</v>
      </c>
      <c r="B827">
        <v>863071.2702963451</v>
      </c>
      <c r="C827">
        <v>1519731.559285787</v>
      </c>
    </row>
    <row r="828" spans="1:3">
      <c r="A828">
        <v>826</v>
      </c>
      <c r="B828">
        <v>863072.5823036364</v>
      </c>
      <c r="C828">
        <v>1519732.10505008</v>
      </c>
    </row>
    <row r="829" spans="1:3">
      <c r="A829">
        <v>827</v>
      </c>
      <c r="B829">
        <v>863073.2964326384</v>
      </c>
      <c r="C829">
        <v>1519732.420482721</v>
      </c>
    </row>
    <row r="830" spans="1:3">
      <c r="A830">
        <v>828</v>
      </c>
      <c r="B830">
        <v>863073.0851511323</v>
      </c>
      <c r="C830">
        <v>1519732.26179072</v>
      </c>
    </row>
    <row r="831" spans="1:3">
      <c r="A831">
        <v>829</v>
      </c>
      <c r="B831">
        <v>863073.2539427659</v>
      </c>
      <c r="C831">
        <v>1519732.321498368</v>
      </c>
    </row>
    <row r="832" spans="1:3">
      <c r="A832">
        <v>830</v>
      </c>
      <c r="B832">
        <v>863074.2285616199</v>
      </c>
      <c r="C832">
        <v>1519732.733411574</v>
      </c>
    </row>
    <row r="833" spans="1:3">
      <c r="A833">
        <v>831</v>
      </c>
      <c r="B833">
        <v>863073.5150591881</v>
      </c>
      <c r="C833">
        <v>1519732.444808793</v>
      </c>
    </row>
    <row r="834" spans="1:3">
      <c r="A834">
        <v>832</v>
      </c>
      <c r="B834">
        <v>863072.4867032539</v>
      </c>
      <c r="C834">
        <v>1519732.03037341</v>
      </c>
    </row>
    <row r="835" spans="1:3">
      <c r="A835">
        <v>833</v>
      </c>
      <c r="B835">
        <v>863073.201900701</v>
      </c>
      <c r="C835">
        <v>1519732.287836184</v>
      </c>
    </row>
    <row r="836" spans="1:3">
      <c r="A836">
        <v>834</v>
      </c>
      <c r="B836">
        <v>863073.5248168727</v>
      </c>
      <c r="C836">
        <v>1519732.434937032</v>
      </c>
    </row>
    <row r="837" spans="1:3">
      <c r="A837">
        <v>835</v>
      </c>
      <c r="B837">
        <v>863072.8193567625</v>
      </c>
      <c r="C837">
        <v>1519732.138375496</v>
      </c>
    </row>
    <row r="838" spans="1:3">
      <c r="A838">
        <v>836</v>
      </c>
      <c r="B838">
        <v>863074.7960415789</v>
      </c>
      <c r="C838">
        <v>1519732.926324854</v>
      </c>
    </row>
    <row r="839" spans="1:3">
      <c r="A839">
        <v>837</v>
      </c>
      <c r="B839">
        <v>863074.086865773</v>
      </c>
      <c r="C839">
        <v>1519732.6336105</v>
      </c>
    </row>
    <row r="840" spans="1:3">
      <c r="A840">
        <v>838</v>
      </c>
      <c r="B840">
        <v>863073.7123326124</v>
      </c>
      <c r="C840">
        <v>1519732.482332848</v>
      </c>
    </row>
    <row r="841" spans="1:3">
      <c r="A841">
        <v>839</v>
      </c>
      <c r="B841">
        <v>863074.8904520384</v>
      </c>
      <c r="C841">
        <v>1519732.96300437</v>
      </c>
    </row>
    <row r="842" spans="1:3">
      <c r="A842">
        <v>840</v>
      </c>
      <c r="B842">
        <v>863075.638239771</v>
      </c>
      <c r="C842">
        <v>1519733.292765508</v>
      </c>
    </row>
    <row r="843" spans="1:3">
      <c r="A843">
        <v>841</v>
      </c>
      <c r="B843">
        <v>863075.7874185657</v>
      </c>
      <c r="C843">
        <v>1519733.367943291</v>
      </c>
    </row>
    <row r="844" spans="1:3">
      <c r="A844">
        <v>842</v>
      </c>
      <c r="B844">
        <v>863076.4902287762</v>
      </c>
      <c r="C844">
        <v>1519733.624588821</v>
      </c>
    </row>
    <row r="845" spans="1:3">
      <c r="A845">
        <v>843</v>
      </c>
      <c r="B845">
        <v>863076.3144640554</v>
      </c>
      <c r="C845">
        <v>1519733.557441658</v>
      </c>
    </row>
    <row r="846" spans="1:3">
      <c r="A846">
        <v>844</v>
      </c>
      <c r="B846">
        <v>863075.9106914682</v>
      </c>
      <c r="C846">
        <v>1519733.366377239</v>
      </c>
    </row>
    <row r="847" spans="1:3">
      <c r="A847">
        <v>845</v>
      </c>
      <c r="B847">
        <v>863077.4130680229</v>
      </c>
      <c r="C847">
        <v>1519733.976432566</v>
      </c>
    </row>
    <row r="848" spans="1:3">
      <c r="A848">
        <v>846</v>
      </c>
      <c r="B848">
        <v>863074.8450046141</v>
      </c>
      <c r="C848">
        <v>1519732.87713215</v>
      </c>
    </row>
    <row r="849" spans="1:3">
      <c r="A849">
        <v>847</v>
      </c>
      <c r="B849">
        <v>863074.0861519785</v>
      </c>
      <c r="C849">
        <v>1519732.549920342</v>
      </c>
    </row>
    <row r="850" spans="1:3">
      <c r="A850">
        <v>848</v>
      </c>
      <c r="B850">
        <v>863073.9509614196</v>
      </c>
      <c r="C850">
        <v>1519732.476809837</v>
      </c>
    </row>
    <row r="851" spans="1:3">
      <c r="A851">
        <v>849</v>
      </c>
      <c r="B851">
        <v>863074.1628241509</v>
      </c>
      <c r="C851">
        <v>1519732.591049833</v>
      </c>
    </row>
    <row r="852" spans="1:3">
      <c r="A852">
        <v>850</v>
      </c>
      <c r="B852">
        <v>863073.3211743992</v>
      </c>
      <c r="C852">
        <v>1519732.261826386</v>
      </c>
    </row>
    <row r="853" spans="1:3">
      <c r="A853">
        <v>851</v>
      </c>
      <c r="B853">
        <v>863073.1630810532</v>
      </c>
      <c r="C853">
        <v>1519732.158495437</v>
      </c>
    </row>
    <row r="854" spans="1:3">
      <c r="A854">
        <v>852</v>
      </c>
      <c r="B854">
        <v>863073.9393869672</v>
      </c>
      <c r="C854">
        <v>1519732.496432259</v>
      </c>
    </row>
    <row r="855" spans="1:3">
      <c r="A855">
        <v>853</v>
      </c>
      <c r="B855">
        <v>863073.5264643083</v>
      </c>
      <c r="C855">
        <v>1519732.286154742</v>
      </c>
    </row>
    <row r="856" spans="1:3">
      <c r="A856">
        <v>854</v>
      </c>
      <c r="B856">
        <v>863073.5729552621</v>
      </c>
      <c r="C856">
        <v>1519732.348278943</v>
      </c>
    </row>
    <row r="857" spans="1:3">
      <c r="A857">
        <v>855</v>
      </c>
      <c r="B857">
        <v>863073.4060617012</v>
      </c>
      <c r="C857">
        <v>1519732.27999817</v>
      </c>
    </row>
    <row r="858" spans="1:3">
      <c r="A858">
        <v>856</v>
      </c>
      <c r="B858">
        <v>863073.1264245503</v>
      </c>
      <c r="C858">
        <v>1519732.180928457</v>
      </c>
    </row>
    <row r="859" spans="1:3">
      <c r="A859">
        <v>857</v>
      </c>
      <c r="B859">
        <v>863073.9973167531</v>
      </c>
      <c r="C859">
        <v>1519732.513996567</v>
      </c>
    </row>
    <row r="860" spans="1:3">
      <c r="A860">
        <v>858</v>
      </c>
      <c r="B860">
        <v>863073.7587089407</v>
      </c>
      <c r="C860">
        <v>1519732.460955391</v>
      </c>
    </row>
    <row r="861" spans="1:3">
      <c r="A861">
        <v>859</v>
      </c>
      <c r="B861">
        <v>863073.533265761</v>
      </c>
      <c r="C861">
        <v>1519732.37522652</v>
      </c>
    </row>
    <row r="862" spans="1:3">
      <c r="A862">
        <v>860</v>
      </c>
      <c r="B862">
        <v>863072.8793087713</v>
      </c>
      <c r="C862">
        <v>1519732.076332717</v>
      </c>
    </row>
    <row r="863" spans="1:3">
      <c r="A863">
        <v>861</v>
      </c>
      <c r="B863">
        <v>863073.8393232251</v>
      </c>
      <c r="C863">
        <v>1519732.501799181</v>
      </c>
    </row>
    <row r="864" spans="1:3">
      <c r="A864">
        <v>862</v>
      </c>
      <c r="B864">
        <v>863071.6771995239</v>
      </c>
      <c r="C864">
        <v>1519731.630610033</v>
      </c>
    </row>
    <row r="865" spans="1:3">
      <c r="A865">
        <v>863</v>
      </c>
      <c r="B865">
        <v>863074.3446820517</v>
      </c>
      <c r="C865">
        <v>1519732.701267295</v>
      </c>
    </row>
    <row r="866" spans="1:3">
      <c r="A866">
        <v>864</v>
      </c>
      <c r="B866">
        <v>863072.3373198548</v>
      </c>
      <c r="C866">
        <v>1519731.875062594</v>
      </c>
    </row>
    <row r="867" spans="1:3">
      <c r="A867">
        <v>865</v>
      </c>
      <c r="B867">
        <v>863074.2052055907</v>
      </c>
      <c r="C867">
        <v>1519732.658322665</v>
      </c>
    </row>
    <row r="868" spans="1:3">
      <c r="A868">
        <v>866</v>
      </c>
      <c r="B868">
        <v>863073.3624241758</v>
      </c>
      <c r="C868">
        <v>1519732.316760021</v>
      </c>
    </row>
    <row r="869" spans="1:3">
      <c r="A869">
        <v>867</v>
      </c>
      <c r="B869">
        <v>863074.1739909172</v>
      </c>
      <c r="C869">
        <v>1519732.622146642</v>
      </c>
    </row>
    <row r="870" spans="1:3">
      <c r="A870">
        <v>868</v>
      </c>
      <c r="B870">
        <v>863072.6531986382</v>
      </c>
      <c r="C870">
        <v>1519731.990751284</v>
      </c>
    </row>
    <row r="871" spans="1:3">
      <c r="A871">
        <v>869</v>
      </c>
      <c r="B871">
        <v>863074.4766102706</v>
      </c>
      <c r="C871">
        <v>1519732.737377424</v>
      </c>
    </row>
    <row r="872" spans="1:3">
      <c r="A872">
        <v>870</v>
      </c>
      <c r="B872">
        <v>863074.5666888615</v>
      </c>
      <c r="C872">
        <v>1519732.731901635</v>
      </c>
    </row>
    <row r="873" spans="1:3">
      <c r="A873">
        <v>871</v>
      </c>
      <c r="B873">
        <v>863074.1320426416</v>
      </c>
      <c r="C873">
        <v>1519732.604414457</v>
      </c>
    </row>
    <row r="874" spans="1:3">
      <c r="A874">
        <v>872</v>
      </c>
      <c r="B874">
        <v>863073.5895241515</v>
      </c>
      <c r="C874">
        <v>1519732.363259023</v>
      </c>
    </row>
    <row r="875" spans="1:3">
      <c r="A875">
        <v>873</v>
      </c>
      <c r="B875">
        <v>863074.7446026561</v>
      </c>
      <c r="C875">
        <v>1519732.86126651</v>
      </c>
    </row>
    <row r="876" spans="1:3">
      <c r="A876">
        <v>874</v>
      </c>
      <c r="B876">
        <v>863074.8158123564</v>
      </c>
      <c r="C876">
        <v>1519732.893453445</v>
      </c>
    </row>
    <row r="877" spans="1:3">
      <c r="A877">
        <v>875</v>
      </c>
      <c r="B877">
        <v>863074.82643603</v>
      </c>
      <c r="C877">
        <v>1519732.896476946</v>
      </c>
    </row>
    <row r="878" spans="1:3">
      <c r="A878">
        <v>876</v>
      </c>
      <c r="B878">
        <v>863074.6022264101</v>
      </c>
      <c r="C878">
        <v>1519732.81021173</v>
      </c>
    </row>
    <row r="879" spans="1:3">
      <c r="A879">
        <v>877</v>
      </c>
      <c r="B879">
        <v>863075.1153362346</v>
      </c>
      <c r="C879">
        <v>1519733.042435716</v>
      </c>
    </row>
    <row r="880" spans="1:3">
      <c r="A880">
        <v>878</v>
      </c>
      <c r="B880">
        <v>863074.5678508222</v>
      </c>
      <c r="C880">
        <v>1519732.804688148</v>
      </c>
    </row>
    <row r="881" spans="1:3">
      <c r="A881">
        <v>879</v>
      </c>
      <c r="B881">
        <v>863074.7851305078</v>
      </c>
      <c r="C881">
        <v>1519732.881841553</v>
      </c>
    </row>
    <row r="882" spans="1:3">
      <c r="A882">
        <v>880</v>
      </c>
      <c r="B882">
        <v>863074.954546427</v>
      </c>
      <c r="C882">
        <v>1519732.947405054</v>
      </c>
    </row>
    <row r="883" spans="1:3">
      <c r="A883">
        <v>881</v>
      </c>
      <c r="B883">
        <v>863075.6049048689</v>
      </c>
      <c r="C883">
        <v>1519733.233724208</v>
      </c>
    </row>
    <row r="884" spans="1:3">
      <c r="A884">
        <v>882</v>
      </c>
      <c r="B884">
        <v>863074.7394763909</v>
      </c>
      <c r="C884">
        <v>1519732.870828296</v>
      </c>
    </row>
    <row r="885" spans="1:3">
      <c r="A885">
        <v>883</v>
      </c>
      <c r="B885">
        <v>863075.0490362491</v>
      </c>
      <c r="C885">
        <v>1519732.992091049</v>
      </c>
    </row>
    <row r="886" spans="1:3">
      <c r="A886">
        <v>884</v>
      </c>
      <c r="B886">
        <v>863074.9026382313</v>
      </c>
      <c r="C886">
        <v>1519732.923587209</v>
      </c>
    </row>
    <row r="887" spans="1:3">
      <c r="A887">
        <v>885</v>
      </c>
      <c r="B887">
        <v>863073.868992897</v>
      </c>
      <c r="C887">
        <v>1519732.49784577</v>
      </c>
    </row>
    <row r="888" spans="1:3">
      <c r="A888">
        <v>886</v>
      </c>
      <c r="B888">
        <v>863074.1468206223</v>
      </c>
      <c r="C888">
        <v>1519732.616652874</v>
      </c>
    </row>
    <row r="889" spans="1:3">
      <c r="A889">
        <v>887</v>
      </c>
      <c r="B889">
        <v>863073.3782198528</v>
      </c>
      <c r="C889">
        <v>1519732.276112686</v>
      </c>
    </row>
    <row r="890" spans="1:3">
      <c r="A890">
        <v>888</v>
      </c>
      <c r="B890">
        <v>863073.9774325453</v>
      </c>
      <c r="C890">
        <v>1519732.537075941</v>
      </c>
    </row>
    <row r="891" spans="1:3">
      <c r="A891">
        <v>889</v>
      </c>
      <c r="B891">
        <v>863073.0916815174</v>
      </c>
      <c r="C891">
        <v>1519732.18008506</v>
      </c>
    </row>
    <row r="892" spans="1:3">
      <c r="A892">
        <v>890</v>
      </c>
      <c r="B892">
        <v>863073.1195436227</v>
      </c>
      <c r="C892">
        <v>1519732.180604901</v>
      </c>
    </row>
    <row r="893" spans="1:3">
      <c r="A893">
        <v>891</v>
      </c>
      <c r="B893">
        <v>863072.476464588</v>
      </c>
      <c r="C893">
        <v>1519731.933694739</v>
      </c>
    </row>
    <row r="894" spans="1:3">
      <c r="A894">
        <v>892</v>
      </c>
      <c r="B894">
        <v>863071.8720866747</v>
      </c>
      <c r="C894">
        <v>1519731.690508245</v>
      </c>
    </row>
    <row r="895" spans="1:3">
      <c r="A895">
        <v>893</v>
      </c>
      <c r="B895">
        <v>863072.1022842474</v>
      </c>
      <c r="C895">
        <v>1519731.777658616</v>
      </c>
    </row>
    <row r="896" spans="1:3">
      <c r="A896">
        <v>894</v>
      </c>
      <c r="B896">
        <v>863071.8779904118</v>
      </c>
      <c r="C896">
        <v>1519731.702718226</v>
      </c>
    </row>
    <row r="897" spans="1:3">
      <c r="A897">
        <v>895</v>
      </c>
      <c r="B897">
        <v>863072.0721760292</v>
      </c>
      <c r="C897">
        <v>1519731.778679616</v>
      </c>
    </row>
    <row r="898" spans="1:3">
      <c r="A898">
        <v>896</v>
      </c>
      <c r="B898">
        <v>863071.3150037703</v>
      </c>
      <c r="C898">
        <v>1519731.490433142</v>
      </c>
    </row>
    <row r="899" spans="1:3">
      <c r="A899">
        <v>897</v>
      </c>
      <c r="B899">
        <v>863071.5435850045</v>
      </c>
      <c r="C899">
        <v>1519731.583018309</v>
      </c>
    </row>
    <row r="900" spans="1:3">
      <c r="A900">
        <v>898</v>
      </c>
      <c r="B900">
        <v>863071.7035105715</v>
      </c>
      <c r="C900">
        <v>1519731.685473595</v>
      </c>
    </row>
    <row r="901" spans="1:3">
      <c r="A901">
        <v>899</v>
      </c>
      <c r="B901">
        <v>863071.1727832977</v>
      </c>
      <c r="C901">
        <v>1519731.424748955</v>
      </c>
    </row>
    <row r="902" spans="1:3">
      <c r="A902">
        <v>900</v>
      </c>
      <c r="B902">
        <v>863070.6643290599</v>
      </c>
      <c r="C902">
        <v>1519731.209097006</v>
      </c>
    </row>
    <row r="903" spans="1:3">
      <c r="A903">
        <v>901</v>
      </c>
      <c r="B903">
        <v>863071.4975709415</v>
      </c>
      <c r="C903">
        <v>1519731.577025237</v>
      </c>
    </row>
    <row r="904" spans="1:3">
      <c r="A904">
        <v>902</v>
      </c>
      <c r="B904">
        <v>863071.5736219402</v>
      </c>
      <c r="C904">
        <v>1519731.60472712</v>
      </c>
    </row>
    <row r="905" spans="1:3">
      <c r="A905">
        <v>903</v>
      </c>
      <c r="B905">
        <v>863071.4880442044</v>
      </c>
      <c r="C905">
        <v>1519731.564459782</v>
      </c>
    </row>
    <row r="906" spans="1:3">
      <c r="A906">
        <v>904</v>
      </c>
      <c r="B906">
        <v>863071.179198838</v>
      </c>
      <c r="C906">
        <v>1519731.443901674</v>
      </c>
    </row>
    <row r="907" spans="1:3">
      <c r="A907">
        <v>905</v>
      </c>
      <c r="B907">
        <v>863071.3218783783</v>
      </c>
      <c r="C907">
        <v>1519731.49573366</v>
      </c>
    </row>
    <row r="908" spans="1:3">
      <c r="A908">
        <v>906</v>
      </c>
      <c r="B908">
        <v>863070.6982858655</v>
      </c>
      <c r="C908">
        <v>1519731.243722355</v>
      </c>
    </row>
    <row r="909" spans="1:3">
      <c r="A909">
        <v>907</v>
      </c>
      <c r="B909">
        <v>863070.7674481766</v>
      </c>
      <c r="C909">
        <v>1519731.267624521</v>
      </c>
    </row>
    <row r="910" spans="1:3">
      <c r="A910">
        <v>908</v>
      </c>
      <c r="B910">
        <v>863070.6038595232</v>
      </c>
      <c r="C910">
        <v>1519731.227261977</v>
      </c>
    </row>
    <row r="911" spans="1:3">
      <c r="A911">
        <v>909</v>
      </c>
      <c r="B911">
        <v>863071.0483361142</v>
      </c>
      <c r="C911">
        <v>1519731.393596167</v>
      </c>
    </row>
    <row r="912" spans="1:3">
      <c r="A912">
        <v>910</v>
      </c>
      <c r="B912">
        <v>863070.7682436168</v>
      </c>
      <c r="C912">
        <v>1519731.261090803</v>
      </c>
    </row>
    <row r="913" spans="1:3">
      <c r="A913">
        <v>911</v>
      </c>
      <c r="B913">
        <v>863071.3861911534</v>
      </c>
      <c r="C913">
        <v>1519731.538393999</v>
      </c>
    </row>
    <row r="914" spans="1:3">
      <c r="A914">
        <v>912</v>
      </c>
      <c r="B914">
        <v>863071.2771889758</v>
      </c>
      <c r="C914">
        <v>1519731.491041763</v>
      </c>
    </row>
    <row r="915" spans="1:3">
      <c r="A915">
        <v>913</v>
      </c>
      <c r="B915">
        <v>863070.8731977146</v>
      </c>
      <c r="C915">
        <v>1519731.325265721</v>
      </c>
    </row>
    <row r="916" spans="1:3">
      <c r="A916">
        <v>914</v>
      </c>
      <c r="B916">
        <v>863071.6893672261</v>
      </c>
      <c r="C916">
        <v>1519731.673919788</v>
      </c>
    </row>
    <row r="917" spans="1:3">
      <c r="A917">
        <v>915</v>
      </c>
      <c r="B917">
        <v>863071.1919221601</v>
      </c>
      <c r="C917">
        <v>1519731.446900448</v>
      </c>
    </row>
    <row r="918" spans="1:3">
      <c r="A918">
        <v>916</v>
      </c>
      <c r="B918">
        <v>863070.6149097646</v>
      </c>
      <c r="C918">
        <v>1519731.216951327</v>
      </c>
    </row>
    <row r="919" spans="1:3">
      <c r="A919">
        <v>917</v>
      </c>
      <c r="B919">
        <v>863071.5937735755</v>
      </c>
      <c r="C919">
        <v>1519731.60697817</v>
      </c>
    </row>
    <row r="920" spans="1:3">
      <c r="A920">
        <v>918</v>
      </c>
      <c r="B920">
        <v>863072.1645793368</v>
      </c>
      <c r="C920">
        <v>1519731.848933044</v>
      </c>
    </row>
    <row r="921" spans="1:3">
      <c r="A921">
        <v>919</v>
      </c>
      <c r="B921">
        <v>863071.6190792095</v>
      </c>
      <c r="C921">
        <v>1519731.626943178</v>
      </c>
    </row>
    <row r="922" spans="1:3">
      <c r="A922">
        <v>920</v>
      </c>
      <c r="B922">
        <v>863071.2963337759</v>
      </c>
      <c r="C922">
        <v>1519731.496543673</v>
      </c>
    </row>
    <row r="923" spans="1:3">
      <c r="A923">
        <v>921</v>
      </c>
      <c r="B923">
        <v>863071.2464569616</v>
      </c>
      <c r="C923">
        <v>1519731.467126551</v>
      </c>
    </row>
    <row r="924" spans="1:3">
      <c r="A924">
        <v>922</v>
      </c>
      <c r="B924">
        <v>863071.8388959327</v>
      </c>
      <c r="C924">
        <v>1519731.711951404</v>
      </c>
    </row>
    <row r="925" spans="1:3">
      <c r="A925">
        <v>923</v>
      </c>
      <c r="B925">
        <v>863071.3965734524</v>
      </c>
      <c r="C925">
        <v>1519731.553427253</v>
      </c>
    </row>
    <row r="926" spans="1:3">
      <c r="A926">
        <v>924</v>
      </c>
      <c r="B926">
        <v>863071.1032488892</v>
      </c>
      <c r="C926">
        <v>1519731.394142407</v>
      </c>
    </row>
    <row r="927" spans="1:3">
      <c r="A927">
        <v>925</v>
      </c>
      <c r="B927">
        <v>863070.906243141</v>
      </c>
      <c r="C927">
        <v>1519731.3255086</v>
      </c>
    </row>
    <row r="928" spans="1:3">
      <c r="A928">
        <v>926</v>
      </c>
      <c r="B928">
        <v>863070.8258464306</v>
      </c>
      <c r="C928">
        <v>1519731.294494769</v>
      </c>
    </row>
    <row r="929" spans="1:3">
      <c r="A929">
        <v>927</v>
      </c>
      <c r="B929">
        <v>863071.0631312405</v>
      </c>
      <c r="C929">
        <v>1519731.381233112</v>
      </c>
    </row>
    <row r="930" spans="1:3">
      <c r="A930">
        <v>928</v>
      </c>
      <c r="B930">
        <v>863071.0854570445</v>
      </c>
      <c r="C930">
        <v>1519731.391401984</v>
      </c>
    </row>
    <row r="931" spans="1:3">
      <c r="A931">
        <v>929</v>
      </c>
      <c r="B931">
        <v>863070.9108930251</v>
      </c>
      <c r="C931">
        <v>1519731.313418295</v>
      </c>
    </row>
    <row r="932" spans="1:3">
      <c r="A932">
        <v>930</v>
      </c>
      <c r="B932">
        <v>863071.1535783738</v>
      </c>
      <c r="C932">
        <v>1519731.417970007</v>
      </c>
    </row>
    <row r="933" spans="1:3">
      <c r="A933">
        <v>931</v>
      </c>
      <c r="B933">
        <v>863071.0557826395</v>
      </c>
      <c r="C933">
        <v>1519731.377419322</v>
      </c>
    </row>
    <row r="934" spans="1:3">
      <c r="A934">
        <v>932</v>
      </c>
      <c r="B934">
        <v>863071.0740502415</v>
      </c>
      <c r="C934">
        <v>1519731.386084189</v>
      </c>
    </row>
    <row r="935" spans="1:3">
      <c r="A935">
        <v>933</v>
      </c>
      <c r="B935">
        <v>863070.9456886392</v>
      </c>
      <c r="C935">
        <v>1519731.340473154</v>
      </c>
    </row>
    <row r="936" spans="1:3">
      <c r="A936">
        <v>934</v>
      </c>
      <c r="B936">
        <v>863071.0819750881</v>
      </c>
      <c r="C936">
        <v>1519731.389679873</v>
      </c>
    </row>
    <row r="937" spans="1:3">
      <c r="A937">
        <v>935</v>
      </c>
      <c r="B937">
        <v>863071.3040068829</v>
      </c>
      <c r="C937">
        <v>1519731.485885942</v>
      </c>
    </row>
    <row r="938" spans="1:3">
      <c r="A938">
        <v>936</v>
      </c>
      <c r="B938">
        <v>863071.226842133</v>
      </c>
      <c r="C938">
        <v>1519731.450793036</v>
      </c>
    </row>
    <row r="939" spans="1:3">
      <c r="A939">
        <v>937</v>
      </c>
      <c r="B939">
        <v>863071.2757126105</v>
      </c>
      <c r="C939">
        <v>1519731.470371039</v>
      </c>
    </row>
    <row r="940" spans="1:3">
      <c r="A940">
        <v>938</v>
      </c>
      <c r="B940">
        <v>863071.1602090332</v>
      </c>
      <c r="C940">
        <v>1519731.422929245</v>
      </c>
    </row>
    <row r="941" spans="1:3">
      <c r="A941">
        <v>939</v>
      </c>
      <c r="B941">
        <v>863071.6642272046</v>
      </c>
      <c r="C941">
        <v>1519731.627662085</v>
      </c>
    </row>
    <row r="942" spans="1:3">
      <c r="A942">
        <v>940</v>
      </c>
      <c r="B942">
        <v>863071.6705885534</v>
      </c>
      <c r="C942">
        <v>1519731.622085964</v>
      </c>
    </row>
    <row r="943" spans="1:3">
      <c r="A943">
        <v>941</v>
      </c>
      <c r="B943">
        <v>863071.7088552609</v>
      </c>
      <c r="C943">
        <v>1519731.635847431</v>
      </c>
    </row>
    <row r="944" spans="1:3">
      <c r="A944">
        <v>942</v>
      </c>
      <c r="B944">
        <v>863071.3630359339</v>
      </c>
      <c r="C944">
        <v>1519731.491050829</v>
      </c>
    </row>
    <row r="945" spans="1:3">
      <c r="A945">
        <v>943</v>
      </c>
      <c r="B945">
        <v>863071.4943739978</v>
      </c>
      <c r="C945">
        <v>1519731.542008612</v>
      </c>
    </row>
    <row r="946" spans="1:3">
      <c r="A946">
        <v>944</v>
      </c>
      <c r="B946">
        <v>863071.2731350166</v>
      </c>
      <c r="C946">
        <v>1519731.449380239</v>
      </c>
    </row>
    <row r="947" spans="1:3">
      <c r="A947">
        <v>945</v>
      </c>
      <c r="B947">
        <v>863071.3231733821</v>
      </c>
      <c r="C947">
        <v>1519731.473434068</v>
      </c>
    </row>
    <row r="948" spans="1:3">
      <c r="A948">
        <v>946</v>
      </c>
      <c r="B948">
        <v>863071.4508201841</v>
      </c>
      <c r="C948">
        <v>1519731.522846818</v>
      </c>
    </row>
    <row r="949" spans="1:3">
      <c r="A949">
        <v>947</v>
      </c>
      <c r="B949">
        <v>863071.3338588843</v>
      </c>
      <c r="C949">
        <v>1519731.480375852</v>
      </c>
    </row>
    <row r="950" spans="1:3">
      <c r="A950">
        <v>948</v>
      </c>
      <c r="B950">
        <v>863071.7639951073</v>
      </c>
      <c r="C950">
        <v>1519731.66560553</v>
      </c>
    </row>
    <row r="951" spans="1:3">
      <c r="A951">
        <v>949</v>
      </c>
      <c r="B951">
        <v>863071.9442622046</v>
      </c>
      <c r="C951">
        <v>1519731.741347904</v>
      </c>
    </row>
    <row r="952" spans="1:3">
      <c r="A952">
        <v>950</v>
      </c>
      <c r="B952">
        <v>863072.0291354955</v>
      </c>
      <c r="C952">
        <v>1519731.776560578</v>
      </c>
    </row>
    <row r="953" spans="1:3">
      <c r="A953">
        <v>951</v>
      </c>
      <c r="B953">
        <v>863071.7945038321</v>
      </c>
      <c r="C953">
        <v>1519731.677948769</v>
      </c>
    </row>
    <row r="954" spans="1:3">
      <c r="A954">
        <v>952</v>
      </c>
      <c r="B954">
        <v>863072.098389312</v>
      </c>
      <c r="C954">
        <v>1519731.804129563</v>
      </c>
    </row>
    <row r="955" spans="1:3">
      <c r="A955">
        <v>953</v>
      </c>
      <c r="B955">
        <v>863071.9363082139</v>
      </c>
      <c r="C955">
        <v>1519731.743423994</v>
      </c>
    </row>
    <row r="956" spans="1:3">
      <c r="A956">
        <v>954</v>
      </c>
      <c r="B956">
        <v>863071.8031811441</v>
      </c>
      <c r="C956">
        <v>1519731.682636528</v>
      </c>
    </row>
    <row r="957" spans="1:3">
      <c r="A957">
        <v>955</v>
      </c>
      <c r="B957">
        <v>863071.994233752</v>
      </c>
      <c r="C957">
        <v>1519731.760158805</v>
      </c>
    </row>
    <row r="958" spans="1:3">
      <c r="A958">
        <v>956</v>
      </c>
      <c r="B958">
        <v>863072.018787563</v>
      </c>
      <c r="C958">
        <v>1519731.770005233</v>
      </c>
    </row>
    <row r="959" spans="1:3">
      <c r="A959">
        <v>957</v>
      </c>
      <c r="B959">
        <v>863072.0161366593</v>
      </c>
      <c r="C959">
        <v>1519731.767274694</v>
      </c>
    </row>
    <row r="960" spans="1:3">
      <c r="A960">
        <v>958</v>
      </c>
      <c r="B960">
        <v>863072.237330195</v>
      </c>
      <c r="C960">
        <v>1519731.860224696</v>
      </c>
    </row>
    <row r="961" spans="1:3">
      <c r="A961">
        <v>959</v>
      </c>
      <c r="B961">
        <v>863072.0606859685</v>
      </c>
      <c r="C961">
        <v>1519731.791906727</v>
      </c>
    </row>
    <row r="962" spans="1:3">
      <c r="A962">
        <v>960</v>
      </c>
      <c r="B962">
        <v>863072.0531417091</v>
      </c>
      <c r="C962">
        <v>1519731.784374346</v>
      </c>
    </row>
    <row r="963" spans="1:3">
      <c r="A963">
        <v>961</v>
      </c>
      <c r="B963">
        <v>863071.9413254441</v>
      </c>
      <c r="C963">
        <v>1519731.738817815</v>
      </c>
    </row>
    <row r="964" spans="1:3">
      <c r="A964">
        <v>962</v>
      </c>
      <c r="B964">
        <v>863072.2312018018</v>
      </c>
      <c r="C964">
        <v>1519731.862312075</v>
      </c>
    </row>
    <row r="965" spans="1:3">
      <c r="A965">
        <v>963</v>
      </c>
      <c r="B965">
        <v>863071.9849647034</v>
      </c>
      <c r="C965">
        <v>1519731.757379637</v>
      </c>
    </row>
    <row r="966" spans="1:3">
      <c r="A966">
        <v>964</v>
      </c>
      <c r="B966">
        <v>863071.5073844603</v>
      </c>
      <c r="C966">
        <v>1519731.561418243</v>
      </c>
    </row>
    <row r="967" spans="1:3">
      <c r="A967">
        <v>965</v>
      </c>
      <c r="B967">
        <v>863071.9153527392</v>
      </c>
      <c r="C967">
        <v>1519731.732583822</v>
      </c>
    </row>
    <row r="968" spans="1:3">
      <c r="A968">
        <v>966</v>
      </c>
      <c r="B968">
        <v>863072.0113298985</v>
      </c>
      <c r="C968">
        <v>1519731.767331824</v>
      </c>
    </row>
    <row r="969" spans="1:3">
      <c r="A969">
        <v>967</v>
      </c>
      <c r="B969">
        <v>863071.7831547782</v>
      </c>
      <c r="C969">
        <v>1519731.671716448</v>
      </c>
    </row>
    <row r="970" spans="1:3">
      <c r="A970">
        <v>968</v>
      </c>
      <c r="B970">
        <v>863071.7676112928</v>
      </c>
      <c r="C970">
        <v>1519731.679838001</v>
      </c>
    </row>
    <row r="971" spans="1:3">
      <c r="A971">
        <v>969</v>
      </c>
      <c r="B971">
        <v>863072.0761421258</v>
      </c>
      <c r="C971">
        <v>1519731.79143013</v>
      </c>
    </row>
    <row r="972" spans="1:3">
      <c r="A972">
        <v>970</v>
      </c>
      <c r="B972">
        <v>863072.0519063378</v>
      </c>
      <c r="C972">
        <v>1519731.780608114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8978597.428041341</v>
      </c>
      <c r="C2">
        <v>0</v>
      </c>
    </row>
    <row r="3" spans="1:3">
      <c r="A3">
        <v>1</v>
      </c>
      <c r="B3">
        <v>35758764.71067862</v>
      </c>
      <c r="C3">
        <v>464398.8475900837</v>
      </c>
    </row>
    <row r="4" spans="1:3">
      <c r="A4">
        <v>2</v>
      </c>
      <c r="B4">
        <v>33775195.51749686</v>
      </c>
      <c r="C4">
        <v>465127.0142633633</v>
      </c>
    </row>
    <row r="5" spans="1:3">
      <c r="A5">
        <v>3</v>
      </c>
      <c r="B5">
        <v>32251777.43611657</v>
      </c>
      <c r="C5">
        <v>464195.3346391132</v>
      </c>
    </row>
    <row r="6" spans="1:3">
      <c r="A6">
        <v>4</v>
      </c>
      <c r="B6">
        <v>31835061.95139413</v>
      </c>
      <c r="C6">
        <v>467209.2813250729</v>
      </c>
    </row>
    <row r="7" spans="1:3">
      <c r="A7">
        <v>5</v>
      </c>
      <c r="B7">
        <v>31095649.54026007</v>
      </c>
      <c r="C7">
        <v>468544.207010531</v>
      </c>
    </row>
    <row r="8" spans="1:3">
      <c r="A8">
        <v>6</v>
      </c>
      <c r="B8">
        <v>30739752.02630368</v>
      </c>
      <c r="C8">
        <v>470553.1932140714</v>
      </c>
    </row>
    <row r="9" spans="1:3">
      <c r="A9">
        <v>7</v>
      </c>
      <c r="B9">
        <v>30047621.22666363</v>
      </c>
      <c r="C9">
        <v>472555.2287411772</v>
      </c>
    </row>
    <row r="10" spans="1:3">
      <c r="A10">
        <v>8</v>
      </c>
      <c r="B10">
        <v>29716767.34591138</v>
      </c>
      <c r="C10">
        <v>474869.4835920901</v>
      </c>
    </row>
    <row r="11" spans="1:3">
      <c r="A11">
        <v>9</v>
      </c>
      <c r="B11">
        <v>29045037.92315547</v>
      </c>
      <c r="C11">
        <v>477014.1649588007</v>
      </c>
    </row>
    <row r="12" spans="1:3">
      <c r="A12">
        <v>10</v>
      </c>
      <c r="B12">
        <v>28726727.71460464</v>
      </c>
      <c r="C12">
        <v>479221.835960921</v>
      </c>
    </row>
    <row r="13" spans="1:3">
      <c r="A13">
        <v>11</v>
      </c>
      <c r="B13">
        <v>28066191.18615632</v>
      </c>
      <c r="C13">
        <v>481258.4381643019</v>
      </c>
    </row>
    <row r="14" spans="1:3">
      <c r="A14">
        <v>12</v>
      </c>
      <c r="B14">
        <v>27754955.31770728</v>
      </c>
      <c r="C14">
        <v>483306.5508138957</v>
      </c>
    </row>
    <row r="15" spans="1:3">
      <c r="A15">
        <v>13</v>
      </c>
      <c r="B15">
        <v>27101069.22638042</v>
      </c>
      <c r="C15">
        <v>485195.0572847262</v>
      </c>
    </row>
    <row r="16" spans="1:3">
      <c r="A16">
        <v>14</v>
      </c>
      <c r="B16">
        <v>26794045.39843539</v>
      </c>
      <c r="C16">
        <v>487055.9053666445</v>
      </c>
    </row>
    <row r="17" spans="1:3">
      <c r="A17">
        <v>15</v>
      </c>
      <c r="B17">
        <v>26144246.76278274</v>
      </c>
      <c r="C17">
        <v>488776.8209522846</v>
      </c>
    </row>
    <row r="18" spans="1:3">
      <c r="A18">
        <v>16</v>
      </c>
      <c r="B18">
        <v>25839998.26106932</v>
      </c>
      <c r="C18">
        <v>490434.8868417223</v>
      </c>
    </row>
    <row r="19" spans="1:3">
      <c r="A19">
        <v>17</v>
      </c>
      <c r="B19">
        <v>25193642.53530903</v>
      </c>
      <c r="C19">
        <v>491979.3606907428</v>
      </c>
    </row>
    <row r="20" spans="1:3">
      <c r="A20">
        <v>18</v>
      </c>
      <c r="B20">
        <v>24891290.18434355</v>
      </c>
      <c r="C20">
        <v>493425.8868688124</v>
      </c>
    </row>
    <row r="21" spans="1:3">
      <c r="A21">
        <v>19</v>
      </c>
      <c r="B21">
        <v>24248000.29590511</v>
      </c>
      <c r="C21">
        <v>494791.5607479248</v>
      </c>
    </row>
    <row r="22" spans="1:3">
      <c r="A22">
        <v>20</v>
      </c>
      <c r="B22">
        <v>23946990.62981304</v>
      </c>
      <c r="C22">
        <v>496022.0167750441</v>
      </c>
    </row>
    <row r="23" spans="1:3">
      <c r="A23">
        <v>21</v>
      </c>
      <c r="B23">
        <v>23306580.46898237</v>
      </c>
      <c r="C23">
        <v>497211.1862501518</v>
      </c>
    </row>
    <row r="24" spans="1:3">
      <c r="A24">
        <v>22</v>
      </c>
      <c r="B24">
        <v>23007427.78194432</v>
      </c>
      <c r="C24">
        <v>498225.9560003874</v>
      </c>
    </row>
    <row r="25" spans="1:3">
      <c r="A25">
        <v>23</v>
      </c>
      <c r="B25">
        <v>22371534.96147358</v>
      </c>
      <c r="C25">
        <v>499247.1261475295</v>
      </c>
    </row>
    <row r="26" spans="1:3">
      <c r="A26">
        <v>24</v>
      </c>
      <c r="B26">
        <v>22073804.22760886</v>
      </c>
      <c r="C26">
        <v>500043.2188052408</v>
      </c>
    </row>
    <row r="27" spans="1:3">
      <c r="A27">
        <v>25</v>
      </c>
      <c r="B27">
        <v>21442913.15355041</v>
      </c>
      <c r="C27">
        <v>500903.2971603833</v>
      </c>
    </row>
    <row r="28" spans="1:3">
      <c r="A28">
        <v>26</v>
      </c>
      <c r="B28">
        <v>19976651.41055324</v>
      </c>
      <c r="C28">
        <v>513296.1832798008</v>
      </c>
    </row>
    <row r="29" spans="1:3">
      <c r="A29">
        <v>27</v>
      </c>
      <c r="B29">
        <v>19318232.27582249</v>
      </c>
      <c r="C29">
        <v>521430.038928644</v>
      </c>
    </row>
    <row r="30" spans="1:3">
      <c r="A30">
        <v>28</v>
      </c>
      <c r="B30">
        <v>18770391.21160304</v>
      </c>
      <c r="C30">
        <v>530351.0116579691</v>
      </c>
    </row>
    <row r="31" spans="1:3">
      <c r="A31">
        <v>29</v>
      </c>
      <c r="B31">
        <v>18670556.17993871</v>
      </c>
      <c r="C31">
        <v>531268.6231114931</v>
      </c>
    </row>
    <row r="32" spans="1:3">
      <c r="A32">
        <v>30</v>
      </c>
      <c r="B32">
        <v>18669442.29622518</v>
      </c>
      <c r="C32">
        <v>531833.0091340654</v>
      </c>
    </row>
    <row r="33" spans="1:3">
      <c r="A33">
        <v>31</v>
      </c>
      <c r="B33">
        <v>18401939.56289498</v>
      </c>
      <c r="C33">
        <v>535424.4002072528</v>
      </c>
    </row>
    <row r="34" spans="1:3">
      <c r="A34">
        <v>32</v>
      </c>
      <c r="B34">
        <v>18398499.33347782</v>
      </c>
      <c r="C34">
        <v>535925.4807986298</v>
      </c>
    </row>
    <row r="35" spans="1:3">
      <c r="A35">
        <v>33</v>
      </c>
      <c r="B35">
        <v>18134169.2558329</v>
      </c>
      <c r="C35">
        <v>539391.3819307346</v>
      </c>
    </row>
    <row r="36" spans="1:3">
      <c r="A36">
        <v>34</v>
      </c>
      <c r="B36">
        <v>18129106.60289593</v>
      </c>
      <c r="C36">
        <v>539836.0143644291</v>
      </c>
    </row>
    <row r="37" spans="1:3">
      <c r="A37">
        <v>35</v>
      </c>
      <c r="B37">
        <v>17858940.29147477</v>
      </c>
      <c r="C37">
        <v>543579.0711936158</v>
      </c>
    </row>
    <row r="38" spans="1:3">
      <c r="A38">
        <v>36</v>
      </c>
      <c r="B38">
        <v>17852635.069521</v>
      </c>
      <c r="C38">
        <v>543964.0151332869</v>
      </c>
    </row>
    <row r="39" spans="1:3">
      <c r="A39">
        <v>37</v>
      </c>
      <c r="B39">
        <v>17575575.17126309</v>
      </c>
      <c r="C39">
        <v>548158.8304886526</v>
      </c>
    </row>
    <row r="40" spans="1:3">
      <c r="A40">
        <v>38</v>
      </c>
      <c r="B40">
        <v>17568287.03149602</v>
      </c>
      <c r="C40">
        <v>548481.2063823092</v>
      </c>
    </row>
    <row r="41" spans="1:3">
      <c r="A41">
        <v>39</v>
      </c>
      <c r="B41">
        <v>17285095.14225687</v>
      </c>
      <c r="C41">
        <v>553238.8200054589</v>
      </c>
    </row>
    <row r="42" spans="1:3">
      <c r="A42">
        <v>40</v>
      </c>
      <c r="B42">
        <v>17277013.97071424</v>
      </c>
      <c r="C42">
        <v>553497.1643962833</v>
      </c>
    </row>
    <row r="43" spans="1:3">
      <c r="A43">
        <v>41</v>
      </c>
      <c r="B43">
        <v>16989101.32860535</v>
      </c>
      <c r="C43">
        <v>558900.6693283146</v>
      </c>
    </row>
    <row r="44" spans="1:3">
      <c r="A44">
        <v>42</v>
      </c>
      <c r="B44">
        <v>16980422.7819144</v>
      </c>
      <c r="C44">
        <v>559092.9817636262</v>
      </c>
    </row>
    <row r="45" spans="1:3">
      <c r="A45">
        <v>43</v>
      </c>
      <c r="B45">
        <v>16690005.11266964</v>
      </c>
      <c r="C45">
        <v>565199.6267108357</v>
      </c>
    </row>
    <row r="46" spans="1:3">
      <c r="A46">
        <v>44</v>
      </c>
      <c r="B46">
        <v>16680892.93404583</v>
      </c>
      <c r="C46">
        <v>565324.7309355143</v>
      </c>
    </row>
    <row r="47" spans="1:3">
      <c r="A47">
        <v>45</v>
      </c>
      <c r="B47">
        <v>16390160.82219554</v>
      </c>
      <c r="C47">
        <v>572181.6993712672</v>
      </c>
    </row>
    <row r="48" spans="1:3">
      <c r="A48">
        <v>46</v>
      </c>
      <c r="B48">
        <v>16380798.83387139</v>
      </c>
      <c r="C48">
        <v>572239.9240174975</v>
      </c>
    </row>
    <row r="49" spans="1:3">
      <c r="A49">
        <v>47</v>
      </c>
      <c r="B49">
        <v>16092018.73021481</v>
      </c>
      <c r="C49">
        <v>579878.6671293926</v>
      </c>
    </row>
    <row r="50" spans="1:3">
      <c r="A50">
        <v>48</v>
      </c>
      <c r="B50">
        <v>16082496.32065291</v>
      </c>
      <c r="C50">
        <v>579867.3080405929</v>
      </c>
    </row>
    <row r="51" spans="1:3">
      <c r="A51">
        <v>49</v>
      </c>
      <c r="B51">
        <v>15798596.45770118</v>
      </c>
      <c r="C51">
        <v>588290.2170579847</v>
      </c>
    </row>
    <row r="52" spans="1:3">
      <c r="A52">
        <v>50</v>
      </c>
      <c r="B52">
        <v>15726234.10414363</v>
      </c>
      <c r="C52">
        <v>590631.2979597995</v>
      </c>
    </row>
    <row r="53" spans="1:3">
      <c r="A53">
        <v>51</v>
      </c>
      <c r="B53">
        <v>15225329.21314328</v>
      </c>
      <c r="C53">
        <v>605619.7039498778</v>
      </c>
    </row>
    <row r="54" spans="1:3">
      <c r="A54">
        <v>52</v>
      </c>
      <c r="B54">
        <v>14923917.26316036</v>
      </c>
      <c r="C54">
        <v>617231.8758311797</v>
      </c>
    </row>
    <row r="55" spans="1:3">
      <c r="A55">
        <v>53</v>
      </c>
      <c r="B55">
        <v>14674608.35345831</v>
      </c>
      <c r="C55">
        <v>628096.5007430553</v>
      </c>
    </row>
    <row r="56" spans="1:3">
      <c r="A56">
        <v>54</v>
      </c>
      <c r="B56">
        <v>14441245.01456127</v>
      </c>
      <c r="C56">
        <v>635762.6852472973</v>
      </c>
    </row>
    <row r="57" spans="1:3">
      <c r="A57">
        <v>55</v>
      </c>
      <c r="B57">
        <v>14398855.43415526</v>
      </c>
      <c r="C57">
        <v>638466.7513678498</v>
      </c>
    </row>
    <row r="58" spans="1:3">
      <c r="A58">
        <v>56</v>
      </c>
      <c r="B58">
        <v>14400721.93785194</v>
      </c>
      <c r="C58">
        <v>638994.9800167639</v>
      </c>
    </row>
    <row r="59" spans="1:3">
      <c r="A59">
        <v>57</v>
      </c>
      <c r="B59">
        <v>14284054.22552344</v>
      </c>
      <c r="C59">
        <v>645090.0363245703</v>
      </c>
    </row>
    <row r="60" spans="1:3">
      <c r="A60">
        <v>58</v>
      </c>
      <c r="B60">
        <v>14288155.01593313</v>
      </c>
      <c r="C60">
        <v>645525.4628321263</v>
      </c>
    </row>
    <row r="61" spans="1:3">
      <c r="A61">
        <v>59</v>
      </c>
      <c r="B61">
        <v>14160553.59577499</v>
      </c>
      <c r="C61">
        <v>652037.4317048638</v>
      </c>
    </row>
    <row r="62" spans="1:3">
      <c r="A62">
        <v>60</v>
      </c>
      <c r="B62">
        <v>14165668.28554287</v>
      </c>
      <c r="C62">
        <v>652388.8115224278</v>
      </c>
    </row>
    <row r="63" spans="1:3">
      <c r="A63">
        <v>61</v>
      </c>
      <c r="B63">
        <v>14027469.8589889</v>
      </c>
      <c r="C63">
        <v>659380.8933072357</v>
      </c>
    </row>
    <row r="64" spans="1:3">
      <c r="A64">
        <v>62</v>
      </c>
      <c r="B64">
        <v>13971431.21293102</v>
      </c>
      <c r="C64">
        <v>663167.8016875315</v>
      </c>
    </row>
    <row r="65" spans="1:3">
      <c r="A65">
        <v>63</v>
      </c>
      <c r="B65">
        <v>13976889.03603364</v>
      </c>
      <c r="C65">
        <v>663345.3489364053</v>
      </c>
    </row>
    <row r="66" spans="1:3">
      <c r="A66">
        <v>64</v>
      </c>
      <c r="B66">
        <v>13845714.38661006</v>
      </c>
      <c r="C66">
        <v>670042.4937503939</v>
      </c>
    </row>
    <row r="67" spans="1:3">
      <c r="A67">
        <v>65</v>
      </c>
      <c r="B67">
        <v>13850660.9558357</v>
      </c>
      <c r="C67">
        <v>670137.4429998226</v>
      </c>
    </row>
    <row r="68" spans="1:3">
      <c r="A68">
        <v>66</v>
      </c>
      <c r="B68">
        <v>13701477.96005823</v>
      </c>
      <c r="C68">
        <v>678048.9520069159</v>
      </c>
    </row>
    <row r="69" spans="1:3">
      <c r="A69">
        <v>67</v>
      </c>
      <c r="B69">
        <v>13555548.64034522</v>
      </c>
      <c r="C69">
        <v>686261.9990491549</v>
      </c>
    </row>
    <row r="70" spans="1:3">
      <c r="A70">
        <v>68</v>
      </c>
      <c r="B70">
        <v>13497645.55192301</v>
      </c>
      <c r="C70">
        <v>689772.4835837943</v>
      </c>
    </row>
    <row r="71" spans="1:3">
      <c r="A71">
        <v>69</v>
      </c>
      <c r="B71">
        <v>13501364.34003754</v>
      </c>
      <c r="C71">
        <v>689679.7491278013</v>
      </c>
    </row>
    <row r="72" spans="1:3">
      <c r="A72">
        <v>70</v>
      </c>
      <c r="B72">
        <v>13366175.13801358</v>
      </c>
      <c r="C72">
        <v>697482.7079849517</v>
      </c>
    </row>
    <row r="73" spans="1:3">
      <c r="A73">
        <v>71</v>
      </c>
      <c r="B73">
        <v>13227357.11153919</v>
      </c>
      <c r="C73">
        <v>705611.8058303865</v>
      </c>
    </row>
    <row r="74" spans="1:3">
      <c r="A74">
        <v>72</v>
      </c>
      <c r="B74">
        <v>13173953.71199992</v>
      </c>
      <c r="C74">
        <v>708577.4087645911</v>
      </c>
    </row>
    <row r="75" spans="1:3">
      <c r="A75">
        <v>73</v>
      </c>
      <c r="B75">
        <v>13176254.88919444</v>
      </c>
      <c r="C75">
        <v>708298.7692821332</v>
      </c>
    </row>
    <row r="76" spans="1:3">
      <c r="A76">
        <v>74</v>
      </c>
      <c r="B76">
        <v>13054916.96332889</v>
      </c>
      <c r="C76">
        <v>716024.1132184588</v>
      </c>
    </row>
    <row r="77" spans="1:3">
      <c r="A77">
        <v>75</v>
      </c>
      <c r="B77">
        <v>12936016.63599181</v>
      </c>
      <c r="C77">
        <v>723166.5234862132</v>
      </c>
    </row>
    <row r="78" spans="1:3">
      <c r="A78">
        <v>76</v>
      </c>
      <c r="B78">
        <v>12751098.3566567</v>
      </c>
      <c r="C78">
        <v>738105.5027465814</v>
      </c>
    </row>
    <row r="79" spans="1:3">
      <c r="A79">
        <v>77</v>
      </c>
      <c r="B79">
        <v>12622346.97071707</v>
      </c>
      <c r="C79">
        <v>749070.6020027689</v>
      </c>
    </row>
    <row r="80" spans="1:3">
      <c r="A80">
        <v>78</v>
      </c>
      <c r="B80">
        <v>12504434.81388579</v>
      </c>
      <c r="C80">
        <v>759596.277093645</v>
      </c>
    </row>
    <row r="81" spans="1:3">
      <c r="A81">
        <v>79</v>
      </c>
      <c r="B81">
        <v>12385371.53048798</v>
      </c>
      <c r="C81">
        <v>773273.8780977812</v>
      </c>
    </row>
    <row r="82" spans="1:3">
      <c r="A82">
        <v>80</v>
      </c>
      <c r="B82">
        <v>12319517.1061532</v>
      </c>
      <c r="C82">
        <v>780959.4731391302</v>
      </c>
    </row>
    <row r="83" spans="1:3">
      <c r="A83">
        <v>81</v>
      </c>
      <c r="B83">
        <v>12327042.98864056</v>
      </c>
      <c r="C83">
        <v>780257.3472943341</v>
      </c>
    </row>
    <row r="84" spans="1:3">
      <c r="A84">
        <v>82</v>
      </c>
      <c r="B84">
        <v>12295299.09091202</v>
      </c>
      <c r="C84">
        <v>782665.8550083284</v>
      </c>
    </row>
    <row r="85" spans="1:3">
      <c r="A85">
        <v>83</v>
      </c>
      <c r="B85">
        <v>12304049.32222443</v>
      </c>
      <c r="C85">
        <v>781928.6327029484</v>
      </c>
    </row>
    <row r="86" spans="1:3">
      <c r="A86">
        <v>84</v>
      </c>
      <c r="B86">
        <v>12234560.77638511</v>
      </c>
      <c r="C86">
        <v>787940.9385083686</v>
      </c>
    </row>
    <row r="87" spans="1:3">
      <c r="A87">
        <v>85</v>
      </c>
      <c r="B87">
        <v>12168448.57796199</v>
      </c>
      <c r="C87">
        <v>794064.4795385129</v>
      </c>
    </row>
    <row r="88" spans="1:3">
      <c r="A88">
        <v>86</v>
      </c>
      <c r="B88">
        <v>12155979.5176418</v>
      </c>
      <c r="C88">
        <v>795810.8835178762</v>
      </c>
    </row>
    <row r="89" spans="1:3">
      <c r="A89">
        <v>87</v>
      </c>
      <c r="B89">
        <v>12153137.21638891</v>
      </c>
      <c r="C89">
        <v>796261.2153630449</v>
      </c>
    </row>
    <row r="90" spans="1:3">
      <c r="A90">
        <v>88</v>
      </c>
      <c r="B90">
        <v>12076407.38471855</v>
      </c>
      <c r="C90">
        <v>803781.3941962532</v>
      </c>
    </row>
    <row r="91" spans="1:3">
      <c r="A91">
        <v>89</v>
      </c>
      <c r="B91">
        <v>12062948.43244866</v>
      </c>
      <c r="C91">
        <v>805896.7110470181</v>
      </c>
    </row>
    <row r="92" spans="1:3">
      <c r="A92">
        <v>90</v>
      </c>
      <c r="B92">
        <v>12070482.32030192</v>
      </c>
      <c r="C92">
        <v>805491.2572953427</v>
      </c>
    </row>
    <row r="93" spans="1:3">
      <c r="A93">
        <v>91</v>
      </c>
      <c r="B93">
        <v>11988916.34786494</v>
      </c>
      <c r="C93">
        <v>813481.8272986821</v>
      </c>
    </row>
    <row r="94" spans="1:3">
      <c r="A94">
        <v>92</v>
      </c>
      <c r="B94">
        <v>11908555.5147224</v>
      </c>
      <c r="C94">
        <v>822697.9794145792</v>
      </c>
    </row>
    <row r="95" spans="1:3">
      <c r="A95">
        <v>93</v>
      </c>
      <c r="B95">
        <v>11827126.82828978</v>
      </c>
      <c r="C95">
        <v>832706.4544703055</v>
      </c>
    </row>
    <row r="96" spans="1:3">
      <c r="A96">
        <v>94</v>
      </c>
      <c r="B96">
        <v>11799333.05850053</v>
      </c>
      <c r="C96">
        <v>836821.4746667872</v>
      </c>
    </row>
    <row r="97" spans="1:3">
      <c r="A97">
        <v>95</v>
      </c>
      <c r="B97">
        <v>11805558.0768357</v>
      </c>
      <c r="C97">
        <v>836643.404692949</v>
      </c>
    </row>
    <row r="98" spans="1:3">
      <c r="A98">
        <v>96</v>
      </c>
      <c r="B98">
        <v>11725192.32413378</v>
      </c>
      <c r="C98">
        <v>846448.5655799225</v>
      </c>
    </row>
    <row r="99" spans="1:3">
      <c r="A99">
        <v>97</v>
      </c>
      <c r="B99">
        <v>11651461.70091747</v>
      </c>
      <c r="C99">
        <v>857233.2373153372</v>
      </c>
    </row>
    <row r="100" spans="1:3">
      <c r="A100">
        <v>98</v>
      </c>
      <c r="B100">
        <v>11627580.17570809</v>
      </c>
      <c r="C100">
        <v>861860.698434234</v>
      </c>
    </row>
    <row r="101" spans="1:3">
      <c r="A101">
        <v>99</v>
      </c>
      <c r="B101">
        <v>11632486.30321877</v>
      </c>
      <c r="C101">
        <v>861949.8624724875</v>
      </c>
    </row>
    <row r="102" spans="1:3">
      <c r="A102">
        <v>100</v>
      </c>
      <c r="B102">
        <v>11566246.05756092</v>
      </c>
      <c r="C102">
        <v>871317.1223405186</v>
      </c>
    </row>
    <row r="103" spans="1:3">
      <c r="A103">
        <v>101</v>
      </c>
      <c r="B103">
        <v>11476668.6745982</v>
      </c>
      <c r="C103">
        <v>885993.8954250801</v>
      </c>
    </row>
    <row r="104" spans="1:3">
      <c r="A104">
        <v>102</v>
      </c>
      <c r="B104">
        <v>11411226.48126714</v>
      </c>
      <c r="C104">
        <v>896892.9609709685</v>
      </c>
    </row>
    <row r="105" spans="1:3">
      <c r="A105">
        <v>103</v>
      </c>
      <c r="B105">
        <v>11348460.16469915</v>
      </c>
      <c r="C105">
        <v>908433.009503628</v>
      </c>
    </row>
    <row r="106" spans="1:3">
      <c r="A106">
        <v>104</v>
      </c>
      <c r="B106">
        <v>11278230.59328447</v>
      </c>
      <c r="C106">
        <v>918948.4972292134</v>
      </c>
    </row>
    <row r="107" spans="1:3">
      <c r="A107">
        <v>105</v>
      </c>
      <c r="B107">
        <v>11236596.48250248</v>
      </c>
      <c r="C107">
        <v>925684.5560101409</v>
      </c>
    </row>
    <row r="108" spans="1:3">
      <c r="A108">
        <v>106</v>
      </c>
      <c r="B108">
        <v>11210583.65631854</v>
      </c>
      <c r="C108">
        <v>931907.7752973023</v>
      </c>
    </row>
    <row r="109" spans="1:3">
      <c r="A109">
        <v>107</v>
      </c>
      <c r="B109">
        <v>11210660.55517925</v>
      </c>
      <c r="C109">
        <v>931760.6530642362</v>
      </c>
    </row>
    <row r="110" spans="1:3">
      <c r="A110">
        <v>108</v>
      </c>
      <c r="B110">
        <v>11191287.30120726</v>
      </c>
      <c r="C110">
        <v>936152.1239787557</v>
      </c>
    </row>
    <row r="111" spans="1:3">
      <c r="A111">
        <v>109</v>
      </c>
      <c r="B111">
        <v>11190431.25780604</v>
      </c>
      <c r="C111">
        <v>936191.0337924962</v>
      </c>
    </row>
    <row r="112" spans="1:3">
      <c r="A112">
        <v>110</v>
      </c>
      <c r="B112">
        <v>11151103.98805086</v>
      </c>
      <c r="C112">
        <v>944941.216537102</v>
      </c>
    </row>
    <row r="113" spans="1:3">
      <c r="A113">
        <v>111</v>
      </c>
      <c r="B113">
        <v>11118261.8272255</v>
      </c>
      <c r="C113">
        <v>952239.9697630813</v>
      </c>
    </row>
    <row r="114" spans="1:3">
      <c r="A114">
        <v>112</v>
      </c>
      <c r="B114">
        <v>11097342.09876641</v>
      </c>
      <c r="C114">
        <v>957486.9916134819</v>
      </c>
    </row>
    <row r="115" spans="1:3">
      <c r="A115">
        <v>113</v>
      </c>
      <c r="B115">
        <v>11097773.74374852</v>
      </c>
      <c r="C115">
        <v>957870.9716213385</v>
      </c>
    </row>
    <row r="116" spans="1:3">
      <c r="A116">
        <v>114</v>
      </c>
      <c r="B116">
        <v>11054357.25599489</v>
      </c>
      <c r="C116">
        <v>967368.6242404687</v>
      </c>
    </row>
    <row r="117" spans="1:3">
      <c r="A117">
        <v>115</v>
      </c>
      <c r="B117">
        <v>11043022.02835837</v>
      </c>
      <c r="C117">
        <v>970285.8327460805</v>
      </c>
    </row>
    <row r="118" spans="1:3">
      <c r="A118">
        <v>116</v>
      </c>
      <c r="B118">
        <v>11041891.34012775</v>
      </c>
      <c r="C118">
        <v>970805.532272879</v>
      </c>
    </row>
    <row r="119" spans="1:3">
      <c r="A119">
        <v>117</v>
      </c>
      <c r="B119">
        <v>10985847.24824986</v>
      </c>
      <c r="C119">
        <v>984371.2523345611</v>
      </c>
    </row>
    <row r="120" spans="1:3">
      <c r="A120">
        <v>118</v>
      </c>
      <c r="B120">
        <v>10939602.74991797</v>
      </c>
      <c r="C120">
        <v>995710.2341732852</v>
      </c>
    </row>
    <row r="121" spans="1:3">
      <c r="A121">
        <v>119</v>
      </c>
      <c r="B121">
        <v>10917319.88450139</v>
      </c>
      <c r="C121">
        <v>1002233.755750978</v>
      </c>
    </row>
    <row r="122" spans="1:3">
      <c r="A122">
        <v>120</v>
      </c>
      <c r="B122">
        <v>10918206.91058969</v>
      </c>
      <c r="C122">
        <v>1001525.128143995</v>
      </c>
    </row>
    <row r="123" spans="1:3">
      <c r="A123">
        <v>121</v>
      </c>
      <c r="B123">
        <v>10898773.50019224</v>
      </c>
      <c r="C123">
        <v>1006673.415389181</v>
      </c>
    </row>
    <row r="124" spans="1:3">
      <c r="A124">
        <v>122</v>
      </c>
      <c r="B124">
        <v>10899162.23737082</v>
      </c>
      <c r="C124">
        <v>1007442.730515861</v>
      </c>
    </row>
    <row r="125" spans="1:3">
      <c r="A125">
        <v>123</v>
      </c>
      <c r="B125">
        <v>10849734.76740192</v>
      </c>
      <c r="C125">
        <v>1018607.360129228</v>
      </c>
    </row>
    <row r="126" spans="1:3">
      <c r="A126">
        <v>124</v>
      </c>
      <c r="B126">
        <v>10830168.18326472</v>
      </c>
      <c r="C126">
        <v>1024011.38759698</v>
      </c>
    </row>
    <row r="127" spans="1:3">
      <c r="A127">
        <v>125</v>
      </c>
      <c r="B127">
        <v>10831421.84403645</v>
      </c>
      <c r="C127">
        <v>1023102.414067207</v>
      </c>
    </row>
    <row r="128" spans="1:3">
      <c r="A128">
        <v>126</v>
      </c>
      <c r="B128">
        <v>10779714.36787312</v>
      </c>
      <c r="C128">
        <v>1037192.315342029</v>
      </c>
    </row>
    <row r="129" spans="1:3">
      <c r="A129">
        <v>127</v>
      </c>
      <c r="B129">
        <v>10742381.99779497</v>
      </c>
      <c r="C129">
        <v>1047971.086178075</v>
      </c>
    </row>
    <row r="130" spans="1:3">
      <c r="A130">
        <v>128</v>
      </c>
      <c r="B130">
        <v>10705307.26318711</v>
      </c>
      <c r="C130">
        <v>1058547.672418215</v>
      </c>
    </row>
    <row r="131" spans="1:3">
      <c r="A131">
        <v>129</v>
      </c>
      <c r="B131">
        <v>10662928.6558281</v>
      </c>
      <c r="C131">
        <v>1074412.927926011</v>
      </c>
    </row>
    <row r="132" spans="1:3">
      <c r="A132">
        <v>130</v>
      </c>
      <c r="B132">
        <v>10635134.73218927</v>
      </c>
      <c r="C132">
        <v>1085086.994035563</v>
      </c>
    </row>
    <row r="133" spans="1:3">
      <c r="A133">
        <v>131</v>
      </c>
      <c r="B133">
        <v>10618884.30541007</v>
      </c>
      <c r="C133">
        <v>1090163.037817799</v>
      </c>
    </row>
    <row r="134" spans="1:3">
      <c r="A134">
        <v>132</v>
      </c>
      <c r="B134">
        <v>10619971.07215418</v>
      </c>
      <c r="C134">
        <v>1090270.226803435</v>
      </c>
    </row>
    <row r="135" spans="1:3">
      <c r="A135">
        <v>133</v>
      </c>
      <c r="B135">
        <v>10605664.71750409</v>
      </c>
      <c r="C135">
        <v>1094367.711306625</v>
      </c>
    </row>
    <row r="136" spans="1:3">
      <c r="A136">
        <v>134</v>
      </c>
      <c r="B136">
        <v>10606113.3277295</v>
      </c>
      <c r="C136">
        <v>1094202.630949625</v>
      </c>
    </row>
    <row r="137" spans="1:3">
      <c r="A137">
        <v>135</v>
      </c>
      <c r="B137">
        <v>10579952.44859916</v>
      </c>
      <c r="C137">
        <v>1102816.441970748</v>
      </c>
    </row>
    <row r="138" spans="1:3">
      <c r="A138">
        <v>136</v>
      </c>
      <c r="B138">
        <v>10557330.80456459</v>
      </c>
      <c r="C138">
        <v>1110268.383715063</v>
      </c>
    </row>
    <row r="139" spans="1:3">
      <c r="A139">
        <v>137</v>
      </c>
      <c r="B139">
        <v>10544591.82632408</v>
      </c>
      <c r="C139">
        <v>1114587.819323813</v>
      </c>
    </row>
    <row r="140" spans="1:3">
      <c r="A140">
        <v>138</v>
      </c>
      <c r="B140">
        <v>10546091.45161822</v>
      </c>
      <c r="C140">
        <v>1114063.038762712</v>
      </c>
    </row>
    <row r="141" spans="1:3">
      <c r="A141">
        <v>139</v>
      </c>
      <c r="B141">
        <v>10517868.3996343</v>
      </c>
      <c r="C141">
        <v>1124348.578491769</v>
      </c>
    </row>
    <row r="142" spans="1:3">
      <c r="A142">
        <v>140</v>
      </c>
      <c r="B142">
        <v>10497755.35520436</v>
      </c>
      <c r="C142">
        <v>1132600.499860396</v>
      </c>
    </row>
    <row r="143" spans="1:3">
      <c r="A143">
        <v>141</v>
      </c>
      <c r="B143">
        <v>10491157.21870686</v>
      </c>
      <c r="C143">
        <v>1135057.258711015</v>
      </c>
    </row>
    <row r="144" spans="1:3">
      <c r="A144">
        <v>142</v>
      </c>
      <c r="B144">
        <v>10490688.77416938</v>
      </c>
      <c r="C144">
        <v>1135027.775326119</v>
      </c>
    </row>
    <row r="145" spans="1:3">
      <c r="A145">
        <v>143</v>
      </c>
      <c r="B145">
        <v>10456426.70038713</v>
      </c>
      <c r="C145">
        <v>1148524.720284319</v>
      </c>
    </row>
    <row r="146" spans="1:3">
      <c r="A146">
        <v>144</v>
      </c>
      <c r="B146">
        <v>10437019.30867345</v>
      </c>
      <c r="C146">
        <v>1157894.142430406</v>
      </c>
    </row>
    <row r="147" spans="1:3">
      <c r="A147">
        <v>145</v>
      </c>
      <c r="B147">
        <v>10425393.63699953</v>
      </c>
      <c r="C147">
        <v>1162368.169864617</v>
      </c>
    </row>
    <row r="148" spans="1:3">
      <c r="A148">
        <v>146</v>
      </c>
      <c r="B148">
        <v>10426006.60534674</v>
      </c>
      <c r="C148">
        <v>1162851.281971753</v>
      </c>
    </row>
    <row r="149" spans="1:3">
      <c r="A149">
        <v>147</v>
      </c>
      <c r="B149">
        <v>10415482.33890699</v>
      </c>
      <c r="C149">
        <v>1167027.104126802</v>
      </c>
    </row>
    <row r="150" spans="1:3">
      <c r="A150">
        <v>148</v>
      </c>
      <c r="B150">
        <v>10416298.05783436</v>
      </c>
      <c r="C150">
        <v>1166125.294249616</v>
      </c>
    </row>
    <row r="151" spans="1:3">
      <c r="A151">
        <v>149</v>
      </c>
      <c r="B151">
        <v>10392532.1565645</v>
      </c>
      <c r="C151">
        <v>1178469.185021567</v>
      </c>
    </row>
    <row r="152" spans="1:3">
      <c r="A152">
        <v>150</v>
      </c>
      <c r="B152">
        <v>10375864.99242662</v>
      </c>
      <c r="C152">
        <v>1188735.947631089</v>
      </c>
    </row>
    <row r="153" spans="1:3">
      <c r="A153">
        <v>151</v>
      </c>
      <c r="B153">
        <v>10351813.09985485</v>
      </c>
      <c r="C153">
        <v>1201299.651016233</v>
      </c>
    </row>
    <row r="154" spans="1:3">
      <c r="A154">
        <v>152</v>
      </c>
      <c r="B154">
        <v>10332518.83124798</v>
      </c>
      <c r="C154">
        <v>1211852.697280149</v>
      </c>
    </row>
    <row r="155" spans="1:3">
      <c r="A155">
        <v>153</v>
      </c>
      <c r="B155">
        <v>10313333.85196812</v>
      </c>
      <c r="C155">
        <v>1223610.746844597</v>
      </c>
    </row>
    <row r="156" spans="1:3">
      <c r="A156">
        <v>154</v>
      </c>
      <c r="B156">
        <v>10288933.08996811</v>
      </c>
      <c r="C156">
        <v>1235082.912459199</v>
      </c>
    </row>
    <row r="157" spans="1:3">
      <c r="A157">
        <v>155</v>
      </c>
      <c r="B157">
        <v>10271590.7533501</v>
      </c>
      <c r="C157">
        <v>1243666.359997111</v>
      </c>
    </row>
    <row r="158" spans="1:3">
      <c r="A158">
        <v>156</v>
      </c>
      <c r="B158">
        <v>10261190.72799323</v>
      </c>
      <c r="C158">
        <v>1250303.100498277</v>
      </c>
    </row>
    <row r="159" spans="1:3">
      <c r="A159">
        <v>157</v>
      </c>
      <c r="B159">
        <v>10258760.52701609</v>
      </c>
      <c r="C159">
        <v>1252922.440913379</v>
      </c>
    </row>
    <row r="160" spans="1:3">
      <c r="A160">
        <v>158</v>
      </c>
      <c r="B160">
        <v>10258710.25698987</v>
      </c>
      <c r="C160">
        <v>1253382.08225422</v>
      </c>
    </row>
    <row r="161" spans="1:3">
      <c r="A161">
        <v>159</v>
      </c>
      <c r="B161">
        <v>10248444.68677994</v>
      </c>
      <c r="C161">
        <v>1260505.08249223</v>
      </c>
    </row>
    <row r="162" spans="1:3">
      <c r="A162">
        <v>160</v>
      </c>
      <c r="B162">
        <v>10234018.26645437</v>
      </c>
      <c r="C162">
        <v>1270027.358224299</v>
      </c>
    </row>
    <row r="163" spans="1:3">
      <c r="A163">
        <v>161</v>
      </c>
      <c r="B163">
        <v>10220700.18544109</v>
      </c>
      <c r="C163">
        <v>1279615.927903353</v>
      </c>
    </row>
    <row r="164" spans="1:3">
      <c r="A164">
        <v>162</v>
      </c>
      <c r="B164">
        <v>10212965.45973612</v>
      </c>
      <c r="C164">
        <v>1285113.100358292</v>
      </c>
    </row>
    <row r="165" spans="1:3">
      <c r="A165">
        <v>163</v>
      </c>
      <c r="B165">
        <v>10213400.38907341</v>
      </c>
      <c r="C165">
        <v>1285076.545881584</v>
      </c>
    </row>
    <row r="166" spans="1:3">
      <c r="A166">
        <v>164</v>
      </c>
      <c r="B166">
        <v>10197833.30104427</v>
      </c>
      <c r="C166">
        <v>1296187.315502798</v>
      </c>
    </row>
    <row r="167" spans="1:3">
      <c r="A167">
        <v>165</v>
      </c>
      <c r="B167">
        <v>10186826.25778752</v>
      </c>
      <c r="C167">
        <v>1304031.35943644</v>
      </c>
    </row>
    <row r="168" spans="1:3">
      <c r="A168">
        <v>166</v>
      </c>
      <c r="B168">
        <v>10183005.36049297</v>
      </c>
      <c r="C168">
        <v>1306905.96378847</v>
      </c>
    </row>
    <row r="169" spans="1:3">
      <c r="A169">
        <v>167</v>
      </c>
      <c r="B169">
        <v>10183204.75446762</v>
      </c>
      <c r="C169">
        <v>1306680.750827785</v>
      </c>
    </row>
    <row r="170" spans="1:3">
      <c r="A170">
        <v>168</v>
      </c>
      <c r="B170">
        <v>10164245.55147533</v>
      </c>
      <c r="C170">
        <v>1321877.630663363</v>
      </c>
    </row>
    <row r="171" spans="1:3">
      <c r="A171">
        <v>169</v>
      </c>
      <c r="B171">
        <v>10153859.98905892</v>
      </c>
      <c r="C171">
        <v>1329384.396623937</v>
      </c>
    </row>
    <row r="172" spans="1:3">
      <c r="A172">
        <v>170</v>
      </c>
      <c r="B172">
        <v>10147514.66909792</v>
      </c>
      <c r="C172">
        <v>1335137.899581083</v>
      </c>
    </row>
    <row r="173" spans="1:3">
      <c r="A173">
        <v>171</v>
      </c>
      <c r="B173">
        <v>10147749.94036674</v>
      </c>
      <c r="C173">
        <v>1334353.772246918</v>
      </c>
    </row>
    <row r="174" spans="1:3">
      <c r="A174">
        <v>172</v>
      </c>
      <c r="B174">
        <v>10142168.79758044</v>
      </c>
      <c r="C174">
        <v>1339438.980363309</v>
      </c>
    </row>
    <row r="175" spans="1:3">
      <c r="A175">
        <v>173</v>
      </c>
      <c r="B175">
        <v>10142732.05713923</v>
      </c>
      <c r="C175">
        <v>1339918.004676398</v>
      </c>
    </row>
    <row r="176" spans="1:3">
      <c r="A176">
        <v>174</v>
      </c>
      <c r="B176">
        <v>10129734.23095545</v>
      </c>
      <c r="C176">
        <v>1348735.890133296</v>
      </c>
    </row>
    <row r="177" spans="1:3">
      <c r="A177">
        <v>175</v>
      </c>
      <c r="B177">
        <v>10120713.48299421</v>
      </c>
      <c r="C177">
        <v>1353925.308979847</v>
      </c>
    </row>
    <row r="178" spans="1:3">
      <c r="A178">
        <v>176</v>
      </c>
      <c r="B178">
        <v>10107954.70482347</v>
      </c>
      <c r="C178">
        <v>1364472.629543858</v>
      </c>
    </row>
    <row r="179" spans="1:3">
      <c r="A179">
        <v>177</v>
      </c>
      <c r="B179">
        <v>10097651.26543757</v>
      </c>
      <c r="C179">
        <v>1373152.802128664</v>
      </c>
    </row>
    <row r="180" spans="1:3">
      <c r="A180">
        <v>178</v>
      </c>
      <c r="B180">
        <v>10087212.82445361</v>
      </c>
      <c r="C180">
        <v>1381197.306773845</v>
      </c>
    </row>
    <row r="181" spans="1:3">
      <c r="A181">
        <v>179</v>
      </c>
      <c r="B181">
        <v>10073910.03288755</v>
      </c>
      <c r="C181">
        <v>1396836.221529765</v>
      </c>
    </row>
    <row r="182" spans="1:3">
      <c r="A182">
        <v>180</v>
      </c>
      <c r="B182">
        <v>10064158.11827656</v>
      </c>
      <c r="C182">
        <v>1408919.803291247</v>
      </c>
    </row>
    <row r="183" spans="1:3">
      <c r="A183">
        <v>181</v>
      </c>
      <c r="B183">
        <v>10058159.46231444</v>
      </c>
      <c r="C183">
        <v>1415074.865741438</v>
      </c>
    </row>
    <row r="184" spans="1:3">
      <c r="A184">
        <v>182</v>
      </c>
      <c r="B184">
        <v>10055791.76907367</v>
      </c>
      <c r="C184">
        <v>1418531.595057585</v>
      </c>
    </row>
    <row r="185" spans="1:3">
      <c r="A185">
        <v>183</v>
      </c>
      <c r="B185">
        <v>10055809.2476462</v>
      </c>
      <c r="C185">
        <v>1418119.15859806</v>
      </c>
    </row>
    <row r="186" spans="1:3">
      <c r="A186">
        <v>184</v>
      </c>
      <c r="B186">
        <v>10050199.07831904</v>
      </c>
      <c r="C186">
        <v>1423206.668960328</v>
      </c>
    </row>
    <row r="187" spans="1:3">
      <c r="A187">
        <v>185</v>
      </c>
      <c r="B187">
        <v>10042258.4479303</v>
      </c>
      <c r="C187">
        <v>1431994.958194723</v>
      </c>
    </row>
    <row r="188" spans="1:3">
      <c r="A188">
        <v>186</v>
      </c>
      <c r="B188">
        <v>10034871.76272171</v>
      </c>
      <c r="C188">
        <v>1439731.26224248</v>
      </c>
    </row>
    <row r="189" spans="1:3">
      <c r="A189">
        <v>187</v>
      </c>
      <c r="B189">
        <v>10030798.00905355</v>
      </c>
      <c r="C189">
        <v>1444435.830042459</v>
      </c>
    </row>
    <row r="190" spans="1:3">
      <c r="A190">
        <v>188</v>
      </c>
      <c r="B190">
        <v>10031064.79906428</v>
      </c>
      <c r="C190">
        <v>1444138.860526847</v>
      </c>
    </row>
    <row r="191" spans="1:3">
      <c r="A191">
        <v>189</v>
      </c>
      <c r="B191">
        <v>10022682.79871027</v>
      </c>
      <c r="C191">
        <v>1453829.751862306</v>
      </c>
    </row>
    <row r="192" spans="1:3">
      <c r="A192">
        <v>190</v>
      </c>
      <c r="B192">
        <v>10016805.51813769</v>
      </c>
      <c r="C192">
        <v>1461264.266290132</v>
      </c>
    </row>
    <row r="193" spans="1:3">
      <c r="A193">
        <v>191</v>
      </c>
      <c r="B193">
        <v>10014848.49170978</v>
      </c>
      <c r="C193">
        <v>1463728.536928458</v>
      </c>
    </row>
    <row r="194" spans="1:3">
      <c r="A194">
        <v>192</v>
      </c>
      <c r="B194">
        <v>10015163.81325427</v>
      </c>
      <c r="C194">
        <v>1463779.899944297</v>
      </c>
    </row>
    <row r="195" spans="1:3">
      <c r="A195">
        <v>193</v>
      </c>
      <c r="B195">
        <v>10004767.84805145</v>
      </c>
      <c r="C195">
        <v>1476306.066468717</v>
      </c>
    </row>
    <row r="196" spans="1:3">
      <c r="A196">
        <v>194</v>
      </c>
      <c r="B196">
        <v>9998927.6979637</v>
      </c>
      <c r="C196">
        <v>1484911.097209837</v>
      </c>
    </row>
    <row r="197" spans="1:3">
      <c r="A197">
        <v>195</v>
      </c>
      <c r="B197">
        <v>9995412.397894882</v>
      </c>
      <c r="C197">
        <v>1489159.888392481</v>
      </c>
    </row>
    <row r="198" spans="1:3">
      <c r="A198">
        <v>196</v>
      </c>
      <c r="B198">
        <v>9995683.160173966</v>
      </c>
      <c r="C198">
        <v>1489745.1927751</v>
      </c>
    </row>
    <row r="199" spans="1:3">
      <c r="A199">
        <v>197</v>
      </c>
      <c r="B199">
        <v>9992565.127782639</v>
      </c>
      <c r="C199">
        <v>1493243.490072072</v>
      </c>
    </row>
    <row r="200" spans="1:3">
      <c r="A200">
        <v>198</v>
      </c>
      <c r="B200">
        <v>9992661.905499907</v>
      </c>
      <c r="C200">
        <v>1492331.420100758</v>
      </c>
    </row>
    <row r="201" spans="1:3">
      <c r="A201">
        <v>199</v>
      </c>
      <c r="B201">
        <v>9986461.376897953</v>
      </c>
      <c r="C201">
        <v>1504147.210478995</v>
      </c>
    </row>
    <row r="202" spans="1:3">
      <c r="A202">
        <v>200</v>
      </c>
      <c r="B202">
        <v>9982388.701952564</v>
      </c>
      <c r="C202">
        <v>1513739.262685951</v>
      </c>
    </row>
    <row r="203" spans="1:3">
      <c r="A203">
        <v>201</v>
      </c>
      <c r="B203">
        <v>9976416.225721376</v>
      </c>
      <c r="C203">
        <v>1524840.796577564</v>
      </c>
    </row>
    <row r="204" spans="1:3">
      <c r="A204">
        <v>202</v>
      </c>
      <c r="B204">
        <v>9971806.02171511</v>
      </c>
      <c r="C204">
        <v>1534053.782537909</v>
      </c>
    </row>
    <row r="205" spans="1:3">
      <c r="A205">
        <v>203</v>
      </c>
      <c r="B205">
        <v>9967461.620628716</v>
      </c>
      <c r="C205">
        <v>1544771.52555238</v>
      </c>
    </row>
    <row r="206" spans="1:3">
      <c r="A206">
        <v>204</v>
      </c>
      <c r="B206">
        <v>9960725.363732247</v>
      </c>
      <c r="C206">
        <v>1554406.173647391</v>
      </c>
    </row>
    <row r="207" spans="1:3">
      <c r="A207">
        <v>205</v>
      </c>
      <c r="B207">
        <v>9955524.934469881</v>
      </c>
      <c r="C207">
        <v>1561971.629478129</v>
      </c>
    </row>
    <row r="208" spans="1:3">
      <c r="A208">
        <v>206</v>
      </c>
      <c r="B208">
        <v>9952426.222826703</v>
      </c>
      <c r="C208">
        <v>1568308.812800421</v>
      </c>
    </row>
    <row r="209" spans="1:3">
      <c r="A209">
        <v>207</v>
      </c>
      <c r="B209">
        <v>9951221.262747802</v>
      </c>
      <c r="C209">
        <v>1569818.337200899</v>
      </c>
    </row>
    <row r="210" spans="1:3">
      <c r="A210">
        <v>208</v>
      </c>
      <c r="B210">
        <v>9951401.347125953</v>
      </c>
      <c r="C210">
        <v>1570210.440128522</v>
      </c>
    </row>
    <row r="211" spans="1:3">
      <c r="A211">
        <v>209</v>
      </c>
      <c r="B211">
        <v>9948585.158816321</v>
      </c>
      <c r="C211">
        <v>1576997.642080193</v>
      </c>
    </row>
    <row r="212" spans="1:3">
      <c r="A212">
        <v>210</v>
      </c>
      <c r="B212">
        <v>9948576.970724855</v>
      </c>
      <c r="C212">
        <v>1576810.755042317</v>
      </c>
    </row>
    <row r="213" spans="1:3">
      <c r="A213">
        <v>211</v>
      </c>
      <c r="B213">
        <v>9943750.577879081</v>
      </c>
      <c r="C213">
        <v>1587937.364190106</v>
      </c>
    </row>
    <row r="214" spans="1:3">
      <c r="A214">
        <v>212</v>
      </c>
      <c r="B214">
        <v>9941834.218318406</v>
      </c>
      <c r="C214">
        <v>1592517.020515301</v>
      </c>
    </row>
    <row r="215" spans="1:3">
      <c r="A215">
        <v>213</v>
      </c>
      <c r="B215">
        <v>9942012.243181754</v>
      </c>
      <c r="C215">
        <v>1592494.946656978</v>
      </c>
    </row>
    <row r="216" spans="1:3">
      <c r="A216">
        <v>214</v>
      </c>
      <c r="B216">
        <v>9938096.722430546</v>
      </c>
      <c r="C216">
        <v>1602269.697853433</v>
      </c>
    </row>
    <row r="217" spans="1:3">
      <c r="A217">
        <v>215</v>
      </c>
      <c r="B217">
        <v>9935484.861642227</v>
      </c>
      <c r="C217">
        <v>1608991.490499828</v>
      </c>
    </row>
    <row r="218" spans="1:3">
      <c r="A218">
        <v>216</v>
      </c>
      <c r="B218">
        <v>9934625.489943247</v>
      </c>
      <c r="C218">
        <v>1611254.154442488</v>
      </c>
    </row>
    <row r="219" spans="1:3">
      <c r="A219">
        <v>217</v>
      </c>
      <c r="B219">
        <v>9934653.629589036</v>
      </c>
      <c r="C219">
        <v>1611702.585798618</v>
      </c>
    </row>
    <row r="220" spans="1:3">
      <c r="A220">
        <v>218</v>
      </c>
      <c r="B220">
        <v>9930014.553810425</v>
      </c>
      <c r="C220">
        <v>1625238.181242175</v>
      </c>
    </row>
    <row r="221" spans="1:3">
      <c r="A221">
        <v>219</v>
      </c>
      <c r="B221">
        <v>9927304.934969058</v>
      </c>
      <c r="C221">
        <v>1632709.894360116</v>
      </c>
    </row>
    <row r="222" spans="1:3">
      <c r="A222">
        <v>220</v>
      </c>
      <c r="B222">
        <v>9925840.346490908</v>
      </c>
      <c r="C222">
        <v>1638287.766920452</v>
      </c>
    </row>
    <row r="223" spans="1:3">
      <c r="A223">
        <v>221</v>
      </c>
      <c r="B223">
        <v>9925894.00521587</v>
      </c>
      <c r="C223">
        <v>1637351.729254002</v>
      </c>
    </row>
    <row r="224" spans="1:3">
      <c r="A224">
        <v>222</v>
      </c>
      <c r="B224">
        <v>9925514.756363764</v>
      </c>
      <c r="C224">
        <v>1641510.261050798</v>
      </c>
    </row>
    <row r="225" spans="1:3">
      <c r="A225">
        <v>223</v>
      </c>
      <c r="B225">
        <v>9925634.255160993</v>
      </c>
      <c r="C225">
        <v>1642324.051875237</v>
      </c>
    </row>
    <row r="226" spans="1:3">
      <c r="A226">
        <v>224</v>
      </c>
      <c r="B226">
        <v>9922498.276806267</v>
      </c>
      <c r="C226">
        <v>1648488.962416065</v>
      </c>
    </row>
    <row r="227" spans="1:3">
      <c r="A227">
        <v>225</v>
      </c>
      <c r="B227">
        <v>9920366.940682434</v>
      </c>
      <c r="C227">
        <v>1650811.164201901</v>
      </c>
    </row>
    <row r="228" spans="1:3">
      <c r="A228">
        <v>226</v>
      </c>
      <c r="B228">
        <v>9917667.574578002</v>
      </c>
      <c r="C228">
        <v>1657876.060126432</v>
      </c>
    </row>
    <row r="229" spans="1:3">
      <c r="A229">
        <v>227</v>
      </c>
      <c r="B229">
        <v>9915551.207427729</v>
      </c>
      <c r="C229">
        <v>1663131.269147754</v>
      </c>
    </row>
    <row r="230" spans="1:3">
      <c r="A230">
        <v>228</v>
      </c>
      <c r="B230">
        <v>9913402.22986792</v>
      </c>
      <c r="C230">
        <v>1666340.483710836</v>
      </c>
    </row>
    <row r="231" spans="1:3">
      <c r="A231">
        <v>229</v>
      </c>
      <c r="B231">
        <v>9910649.398261704</v>
      </c>
      <c r="C231">
        <v>1680118.860451286</v>
      </c>
    </row>
    <row r="232" spans="1:3">
      <c r="A232">
        <v>230</v>
      </c>
      <c r="B232">
        <v>9908709.703869797</v>
      </c>
      <c r="C232">
        <v>1691653.877046401</v>
      </c>
    </row>
    <row r="233" spans="1:3">
      <c r="A233">
        <v>231</v>
      </c>
      <c r="B233">
        <v>9907512.038576117</v>
      </c>
      <c r="C233">
        <v>1696766.975486581</v>
      </c>
    </row>
    <row r="234" spans="1:3">
      <c r="A234">
        <v>232</v>
      </c>
      <c r="B234">
        <v>9907614.324882478</v>
      </c>
      <c r="C234">
        <v>1696162.035890188</v>
      </c>
    </row>
    <row r="235" spans="1:3">
      <c r="A235">
        <v>233</v>
      </c>
      <c r="B235">
        <v>9907023.481126174</v>
      </c>
      <c r="C235">
        <v>1700222.051062972</v>
      </c>
    </row>
    <row r="236" spans="1:3">
      <c r="A236">
        <v>234</v>
      </c>
      <c r="B236">
        <v>9907080.516091939</v>
      </c>
      <c r="C236">
        <v>1700006.472050825</v>
      </c>
    </row>
    <row r="237" spans="1:3">
      <c r="A237">
        <v>235</v>
      </c>
      <c r="B237">
        <v>9905965.461304286</v>
      </c>
      <c r="C237">
        <v>1702893.482559664</v>
      </c>
    </row>
    <row r="238" spans="1:3">
      <c r="A238">
        <v>236</v>
      </c>
      <c r="B238">
        <v>9906049.320953103</v>
      </c>
      <c r="C238">
        <v>1702967.25469529</v>
      </c>
    </row>
    <row r="239" spans="1:3">
      <c r="A239">
        <v>237</v>
      </c>
      <c r="B239">
        <v>9903986.430617686</v>
      </c>
      <c r="C239">
        <v>1711163.397187838</v>
      </c>
    </row>
    <row r="240" spans="1:3">
      <c r="A240">
        <v>238</v>
      </c>
      <c r="B240">
        <v>9903609.179484989</v>
      </c>
      <c r="C240">
        <v>1712917.143224787</v>
      </c>
    </row>
    <row r="241" spans="1:3">
      <c r="A241">
        <v>239</v>
      </c>
      <c r="B241">
        <v>9903642.052299133</v>
      </c>
      <c r="C241">
        <v>1713002.02900328</v>
      </c>
    </row>
    <row r="242" spans="1:3">
      <c r="A242">
        <v>240</v>
      </c>
      <c r="B242">
        <v>9902071.851726569</v>
      </c>
      <c r="C242">
        <v>1719811.35140952</v>
      </c>
    </row>
    <row r="243" spans="1:3">
      <c r="A243">
        <v>241</v>
      </c>
      <c r="B243">
        <v>9901411.14143925</v>
      </c>
      <c r="C243">
        <v>1722373.535859525</v>
      </c>
    </row>
    <row r="244" spans="1:3">
      <c r="A244">
        <v>242</v>
      </c>
      <c r="B244">
        <v>9901417.387178151</v>
      </c>
      <c r="C244">
        <v>1722249.056720263</v>
      </c>
    </row>
    <row r="245" spans="1:3">
      <c r="A245">
        <v>243</v>
      </c>
      <c r="B245">
        <v>9899656.025772523</v>
      </c>
      <c r="C245">
        <v>1729875.01615228</v>
      </c>
    </row>
    <row r="246" spans="1:3">
      <c r="A246">
        <v>244</v>
      </c>
      <c r="B246">
        <v>9898501.226285165</v>
      </c>
      <c r="C246">
        <v>1735962.242531528</v>
      </c>
    </row>
    <row r="247" spans="1:3">
      <c r="A247">
        <v>245</v>
      </c>
      <c r="B247">
        <v>9897797.270305226</v>
      </c>
      <c r="C247">
        <v>1737923.763632845</v>
      </c>
    </row>
    <row r="248" spans="1:3">
      <c r="A248">
        <v>246</v>
      </c>
      <c r="B248">
        <v>9897932.673163941</v>
      </c>
      <c r="C248">
        <v>1738693.620221678</v>
      </c>
    </row>
    <row r="249" spans="1:3">
      <c r="A249">
        <v>247</v>
      </c>
      <c r="B249">
        <v>9897494.115466988</v>
      </c>
      <c r="C249">
        <v>1740498.155852641</v>
      </c>
    </row>
    <row r="250" spans="1:3">
      <c r="A250">
        <v>248</v>
      </c>
      <c r="B250">
        <v>9897411.328198772</v>
      </c>
      <c r="C250">
        <v>1738891.872887752</v>
      </c>
    </row>
    <row r="251" spans="1:3">
      <c r="A251">
        <v>249</v>
      </c>
      <c r="B251">
        <v>9896515.086901054</v>
      </c>
      <c r="C251">
        <v>1747608.316134244</v>
      </c>
    </row>
    <row r="252" spans="1:3">
      <c r="A252">
        <v>250</v>
      </c>
      <c r="B252">
        <v>9896141.006251512</v>
      </c>
      <c r="C252">
        <v>1756796.281657461</v>
      </c>
    </row>
    <row r="253" spans="1:3">
      <c r="A253">
        <v>251</v>
      </c>
      <c r="B253">
        <v>9896168.042231251</v>
      </c>
      <c r="C253">
        <v>1756672.489624336</v>
      </c>
    </row>
    <row r="254" spans="1:3">
      <c r="A254">
        <v>252</v>
      </c>
      <c r="B254">
        <v>9895351.626831029</v>
      </c>
      <c r="C254">
        <v>1766626.319062767</v>
      </c>
    </row>
    <row r="255" spans="1:3">
      <c r="A255">
        <v>253</v>
      </c>
      <c r="B255">
        <v>9895062.508218898</v>
      </c>
      <c r="C255">
        <v>1776063.956073195</v>
      </c>
    </row>
    <row r="256" spans="1:3">
      <c r="A256">
        <v>254</v>
      </c>
      <c r="B256">
        <v>9895071.554518076</v>
      </c>
      <c r="C256">
        <v>1776956.897870103</v>
      </c>
    </row>
    <row r="257" spans="1:3">
      <c r="A257">
        <v>255</v>
      </c>
      <c r="B257">
        <v>9893995.788532019</v>
      </c>
      <c r="C257">
        <v>1777650.948302152</v>
      </c>
    </row>
    <row r="258" spans="1:3">
      <c r="A258">
        <v>256</v>
      </c>
      <c r="B258">
        <v>9893645.493717445</v>
      </c>
      <c r="C258">
        <v>1779708.129372227</v>
      </c>
    </row>
    <row r="259" spans="1:3">
      <c r="A259">
        <v>257</v>
      </c>
      <c r="B259">
        <v>9893808.749839608</v>
      </c>
      <c r="C259">
        <v>1779565.530236151</v>
      </c>
    </row>
    <row r="260" spans="1:3">
      <c r="A260">
        <v>258</v>
      </c>
      <c r="B260">
        <v>9893785.495167544</v>
      </c>
      <c r="C260">
        <v>1779159.718606331</v>
      </c>
    </row>
    <row r="261" spans="1:3">
      <c r="A261">
        <v>259</v>
      </c>
      <c r="B261">
        <v>9893797.284009242</v>
      </c>
      <c r="C261">
        <v>1779514.212707509</v>
      </c>
    </row>
    <row r="262" spans="1:3">
      <c r="A262">
        <v>260</v>
      </c>
      <c r="B262">
        <v>9893412.327797037</v>
      </c>
      <c r="C262">
        <v>1779268.952912031</v>
      </c>
    </row>
    <row r="263" spans="1:3">
      <c r="A263">
        <v>261</v>
      </c>
      <c r="B263">
        <v>9893425.317441296</v>
      </c>
      <c r="C263">
        <v>1779708.046085535</v>
      </c>
    </row>
    <row r="264" spans="1:3">
      <c r="A264">
        <v>262</v>
      </c>
      <c r="B264">
        <v>9892738.758729141</v>
      </c>
      <c r="C264">
        <v>1785040.887307798</v>
      </c>
    </row>
    <row r="265" spans="1:3">
      <c r="A265">
        <v>263</v>
      </c>
      <c r="B265">
        <v>9892625.956898369</v>
      </c>
      <c r="C265">
        <v>1786751.426822786</v>
      </c>
    </row>
    <row r="266" spans="1:3">
      <c r="A266">
        <v>264</v>
      </c>
      <c r="B266">
        <v>9892725.671499949</v>
      </c>
      <c r="C266">
        <v>1786508.924044816</v>
      </c>
    </row>
    <row r="267" spans="1:3">
      <c r="A267">
        <v>265</v>
      </c>
      <c r="B267">
        <v>9892551.130400047</v>
      </c>
      <c r="C267">
        <v>1787659.938036383</v>
      </c>
    </row>
    <row r="268" spans="1:3">
      <c r="A268">
        <v>266</v>
      </c>
      <c r="B268">
        <v>9892620.274318295</v>
      </c>
      <c r="C268">
        <v>1787753.281157993</v>
      </c>
    </row>
    <row r="269" spans="1:3">
      <c r="A269">
        <v>267</v>
      </c>
      <c r="B269">
        <v>9892214.533064578</v>
      </c>
      <c r="C269">
        <v>1791894.20403163</v>
      </c>
    </row>
    <row r="270" spans="1:3">
      <c r="A270">
        <v>268</v>
      </c>
      <c r="B270">
        <v>9891880.539586674</v>
      </c>
      <c r="C270">
        <v>1798723.023643833</v>
      </c>
    </row>
    <row r="271" spans="1:3">
      <c r="A271">
        <v>269</v>
      </c>
      <c r="B271">
        <v>9891708.148001794</v>
      </c>
      <c r="C271">
        <v>1802645.335397054</v>
      </c>
    </row>
    <row r="272" spans="1:3">
      <c r="A272">
        <v>270</v>
      </c>
      <c r="B272">
        <v>9891727.283369534</v>
      </c>
      <c r="C272">
        <v>1801567.977389587</v>
      </c>
    </row>
    <row r="273" spans="1:3">
      <c r="A273">
        <v>271</v>
      </c>
      <c r="B273">
        <v>9891753.893122273</v>
      </c>
      <c r="C273">
        <v>1808059.18928946</v>
      </c>
    </row>
    <row r="274" spans="1:3">
      <c r="A274">
        <v>272</v>
      </c>
      <c r="B274">
        <v>9891709.784699805</v>
      </c>
      <c r="C274">
        <v>1800609.548824339</v>
      </c>
    </row>
    <row r="275" spans="1:3">
      <c r="A275">
        <v>273</v>
      </c>
      <c r="B275">
        <v>9891790.79947347</v>
      </c>
      <c r="C275">
        <v>1804874.140629603</v>
      </c>
    </row>
    <row r="276" spans="1:3">
      <c r="A276">
        <v>274</v>
      </c>
      <c r="B276">
        <v>9891828.073918719</v>
      </c>
      <c r="C276">
        <v>1805325.371787146</v>
      </c>
    </row>
    <row r="277" spans="1:3">
      <c r="A277">
        <v>275</v>
      </c>
      <c r="B277">
        <v>9891353.475955352</v>
      </c>
      <c r="C277">
        <v>1798475.674745022</v>
      </c>
    </row>
    <row r="278" spans="1:3">
      <c r="A278">
        <v>276</v>
      </c>
      <c r="B278">
        <v>9891594.55973641</v>
      </c>
      <c r="C278">
        <v>1795821.241896562</v>
      </c>
    </row>
    <row r="279" spans="1:3">
      <c r="A279">
        <v>277</v>
      </c>
      <c r="B279">
        <v>9891434.652289467</v>
      </c>
      <c r="C279">
        <v>1801335.816765873</v>
      </c>
    </row>
    <row r="280" spans="1:3">
      <c r="A280">
        <v>278</v>
      </c>
      <c r="B280">
        <v>9891296.108884797</v>
      </c>
      <c r="C280">
        <v>1790735.718247673</v>
      </c>
    </row>
    <row r="281" spans="1:3">
      <c r="A281">
        <v>279</v>
      </c>
      <c r="B281">
        <v>9891383.473668864</v>
      </c>
      <c r="C281">
        <v>1789824.548401205</v>
      </c>
    </row>
    <row r="282" spans="1:3">
      <c r="A282">
        <v>280</v>
      </c>
      <c r="B282">
        <v>9891341.285045354</v>
      </c>
      <c r="C282">
        <v>1795328.517702389</v>
      </c>
    </row>
    <row r="283" spans="1:3">
      <c r="A283">
        <v>281</v>
      </c>
      <c r="B283">
        <v>9891504.461258765</v>
      </c>
      <c r="C283">
        <v>1790579.270535013</v>
      </c>
    </row>
    <row r="284" spans="1:3">
      <c r="A284">
        <v>282</v>
      </c>
      <c r="B284">
        <v>9891273.206742514</v>
      </c>
      <c r="C284">
        <v>1790815.373048472</v>
      </c>
    </row>
    <row r="285" spans="1:3">
      <c r="A285">
        <v>283</v>
      </c>
      <c r="B285">
        <v>9891309.854666224</v>
      </c>
      <c r="C285">
        <v>1790857.602779219</v>
      </c>
    </row>
    <row r="286" spans="1:3">
      <c r="A286">
        <v>284</v>
      </c>
      <c r="B286">
        <v>9891093.501319265</v>
      </c>
      <c r="C286">
        <v>1792907.075314483</v>
      </c>
    </row>
    <row r="287" spans="1:3">
      <c r="A287">
        <v>285</v>
      </c>
      <c r="B287">
        <v>9891189.401593091</v>
      </c>
      <c r="C287">
        <v>1792487.970652218</v>
      </c>
    </row>
    <row r="288" spans="1:3">
      <c r="A288">
        <v>286</v>
      </c>
      <c r="B288">
        <v>9891047.492913876</v>
      </c>
      <c r="C288">
        <v>1794916.635746</v>
      </c>
    </row>
    <row r="289" spans="1:3">
      <c r="A289">
        <v>287</v>
      </c>
      <c r="B289">
        <v>9891158.785565188</v>
      </c>
      <c r="C289">
        <v>1795285.572645176</v>
      </c>
    </row>
    <row r="290" spans="1:3">
      <c r="A290">
        <v>288</v>
      </c>
      <c r="B290">
        <v>9891121.832860036</v>
      </c>
      <c r="C290">
        <v>1792639.14299756</v>
      </c>
    </row>
    <row r="291" spans="1:3">
      <c r="A291">
        <v>289</v>
      </c>
      <c r="B291">
        <v>9891134.705727296</v>
      </c>
      <c r="C291">
        <v>1795252.255666658</v>
      </c>
    </row>
    <row r="292" spans="1:3">
      <c r="A292">
        <v>290</v>
      </c>
      <c r="B292">
        <v>9890961.849671345</v>
      </c>
      <c r="C292">
        <v>1795283.786188114</v>
      </c>
    </row>
    <row r="293" spans="1:3">
      <c r="A293">
        <v>291</v>
      </c>
      <c r="B293">
        <v>9890954.991063479</v>
      </c>
      <c r="C293">
        <v>1796190.508564268</v>
      </c>
    </row>
    <row r="294" spans="1:3">
      <c r="A294">
        <v>292</v>
      </c>
      <c r="B294">
        <v>9891035.480449881</v>
      </c>
      <c r="C294">
        <v>1793931.351056569</v>
      </c>
    </row>
    <row r="295" spans="1:3">
      <c r="A295">
        <v>293</v>
      </c>
      <c r="B295">
        <v>9891032.423684409</v>
      </c>
      <c r="C295">
        <v>1796372.883194233</v>
      </c>
    </row>
    <row r="296" spans="1:3">
      <c r="A296">
        <v>294</v>
      </c>
      <c r="B296">
        <v>9891052.334531145</v>
      </c>
      <c r="C296">
        <v>1788423.200949338</v>
      </c>
    </row>
    <row r="297" spans="1:3">
      <c r="A297">
        <v>295</v>
      </c>
      <c r="B297">
        <v>9891021.62026226</v>
      </c>
      <c r="C297">
        <v>1796001.381292521</v>
      </c>
    </row>
    <row r="298" spans="1:3">
      <c r="A298">
        <v>296</v>
      </c>
      <c r="B298">
        <v>9891035.13690646</v>
      </c>
      <c r="C298">
        <v>1801574.855370014</v>
      </c>
    </row>
    <row r="299" spans="1:3">
      <c r="A299">
        <v>297</v>
      </c>
      <c r="B299">
        <v>9891048.264269132</v>
      </c>
      <c r="C299">
        <v>1794831.760922956</v>
      </c>
    </row>
    <row r="300" spans="1:3">
      <c r="A300">
        <v>298</v>
      </c>
      <c r="B300">
        <v>9891048.694658069</v>
      </c>
      <c r="C300">
        <v>1803496.591659174</v>
      </c>
    </row>
    <row r="301" spans="1:3">
      <c r="A301">
        <v>299</v>
      </c>
      <c r="B301">
        <v>9890993.130649874</v>
      </c>
      <c r="C301">
        <v>1796775.839414429</v>
      </c>
    </row>
    <row r="302" spans="1:3">
      <c r="A302">
        <v>300</v>
      </c>
      <c r="B302">
        <v>9891132.835797058</v>
      </c>
      <c r="C302">
        <v>1798824.399704429</v>
      </c>
    </row>
    <row r="303" spans="1:3">
      <c r="A303">
        <v>301</v>
      </c>
      <c r="B303">
        <v>9891056.095182506</v>
      </c>
      <c r="C303">
        <v>1793075.672490011</v>
      </c>
    </row>
    <row r="304" spans="1:3">
      <c r="A304">
        <v>302</v>
      </c>
      <c r="B304">
        <v>9890921.346661253</v>
      </c>
      <c r="C304">
        <v>1797983.232710934</v>
      </c>
    </row>
    <row r="305" spans="1:3">
      <c r="A305">
        <v>303</v>
      </c>
      <c r="B305">
        <v>9891014.33766059</v>
      </c>
      <c r="C305">
        <v>1794014.264345282</v>
      </c>
    </row>
    <row r="306" spans="1:3">
      <c r="A306">
        <v>304</v>
      </c>
      <c r="B306">
        <v>9891240.230135806</v>
      </c>
      <c r="C306">
        <v>1801252.132038001</v>
      </c>
    </row>
    <row r="307" spans="1:3">
      <c r="A307">
        <v>305</v>
      </c>
      <c r="B307">
        <v>9891131.92226607</v>
      </c>
      <c r="C307">
        <v>1795601.133917429</v>
      </c>
    </row>
    <row r="308" spans="1:3">
      <c r="A308">
        <v>306</v>
      </c>
      <c r="B308">
        <v>9890860.93038551</v>
      </c>
      <c r="C308">
        <v>1799673.326439673</v>
      </c>
    </row>
    <row r="309" spans="1:3">
      <c r="A309">
        <v>307</v>
      </c>
      <c r="B309">
        <v>9890936.420483906</v>
      </c>
      <c r="C309">
        <v>1799718.420935364</v>
      </c>
    </row>
    <row r="310" spans="1:3">
      <c r="A310">
        <v>308</v>
      </c>
      <c r="B310">
        <v>9890913.985929651</v>
      </c>
      <c r="C310">
        <v>1800446.817757454</v>
      </c>
    </row>
    <row r="311" spans="1:3">
      <c r="A311">
        <v>309</v>
      </c>
      <c r="B311">
        <v>9890933.46783803</v>
      </c>
      <c r="C311">
        <v>1799191.072524441</v>
      </c>
    </row>
    <row r="312" spans="1:3">
      <c r="A312">
        <v>310</v>
      </c>
      <c r="B312">
        <v>9890999.012850264</v>
      </c>
      <c r="C312">
        <v>1800130.201544877</v>
      </c>
    </row>
    <row r="313" spans="1:3">
      <c r="A313">
        <v>311</v>
      </c>
      <c r="B313">
        <v>9890965.133793056</v>
      </c>
      <c r="C313">
        <v>1800189.302048769</v>
      </c>
    </row>
    <row r="314" spans="1:3">
      <c r="A314">
        <v>312</v>
      </c>
      <c r="B314">
        <v>9890781.105243864</v>
      </c>
      <c r="C314">
        <v>1798030.301401033</v>
      </c>
    </row>
    <row r="315" spans="1:3">
      <c r="A315">
        <v>313</v>
      </c>
      <c r="B315">
        <v>9890854.783273697</v>
      </c>
      <c r="C315">
        <v>1797989.138750294</v>
      </c>
    </row>
    <row r="316" spans="1:3">
      <c r="A316">
        <v>314</v>
      </c>
      <c r="B316">
        <v>9890836.798719054</v>
      </c>
      <c r="C316">
        <v>1801772.881188334</v>
      </c>
    </row>
    <row r="317" spans="1:3">
      <c r="A317">
        <v>315</v>
      </c>
      <c r="B317">
        <v>9890786.373903666</v>
      </c>
      <c r="C317">
        <v>1797337.86684646</v>
      </c>
    </row>
    <row r="318" spans="1:3">
      <c r="A318">
        <v>316</v>
      </c>
      <c r="B318">
        <v>9890864.617699826</v>
      </c>
      <c r="C318">
        <v>1802662.70534657</v>
      </c>
    </row>
    <row r="319" spans="1:3">
      <c r="A319">
        <v>317</v>
      </c>
      <c r="B319">
        <v>9890772.242266424</v>
      </c>
      <c r="C319">
        <v>1794631.068460372</v>
      </c>
    </row>
    <row r="320" spans="1:3">
      <c r="A320">
        <v>318</v>
      </c>
      <c r="B320">
        <v>9890890.854704436</v>
      </c>
      <c r="C320">
        <v>1794479.05786894</v>
      </c>
    </row>
    <row r="321" spans="1:3">
      <c r="A321">
        <v>319</v>
      </c>
      <c r="B321">
        <v>9890850.03706993</v>
      </c>
      <c r="C321">
        <v>1790866.716824535</v>
      </c>
    </row>
    <row r="322" spans="1:3">
      <c r="A322">
        <v>320</v>
      </c>
      <c r="B322">
        <v>9890829.915579176</v>
      </c>
      <c r="C322">
        <v>1800252.898926929</v>
      </c>
    </row>
    <row r="323" spans="1:3">
      <c r="A323">
        <v>321</v>
      </c>
      <c r="B323">
        <v>9890862.388583716</v>
      </c>
      <c r="C323">
        <v>1795507.919195557</v>
      </c>
    </row>
    <row r="324" spans="1:3">
      <c r="A324">
        <v>322</v>
      </c>
      <c r="B324">
        <v>9890998.5629021</v>
      </c>
      <c r="C324">
        <v>1796613.270430823</v>
      </c>
    </row>
    <row r="325" spans="1:3">
      <c r="A325">
        <v>323</v>
      </c>
      <c r="B325">
        <v>9890833.545728836</v>
      </c>
      <c r="C325">
        <v>1791260.655014735</v>
      </c>
    </row>
    <row r="326" spans="1:3">
      <c r="A326">
        <v>324</v>
      </c>
      <c r="B326">
        <v>9890888.562414994</v>
      </c>
      <c r="C326">
        <v>1790845.587416278</v>
      </c>
    </row>
    <row r="327" spans="1:3">
      <c r="A327">
        <v>325</v>
      </c>
      <c r="B327">
        <v>9890795.016229173</v>
      </c>
      <c r="C327">
        <v>1793871.488107845</v>
      </c>
    </row>
    <row r="328" spans="1:3">
      <c r="A328">
        <v>326</v>
      </c>
      <c r="B328">
        <v>9891028.133055616</v>
      </c>
      <c r="C328">
        <v>1789960.223784067</v>
      </c>
    </row>
    <row r="329" spans="1:3">
      <c r="A329">
        <v>327</v>
      </c>
      <c r="B329">
        <v>9890912.416632256</v>
      </c>
      <c r="C329">
        <v>1795272.444441207</v>
      </c>
    </row>
    <row r="330" spans="1:3">
      <c r="A330">
        <v>328</v>
      </c>
      <c r="B330">
        <v>9890883.412393646</v>
      </c>
      <c r="C330">
        <v>1797587.618152874</v>
      </c>
    </row>
    <row r="331" spans="1:3">
      <c r="A331">
        <v>329</v>
      </c>
      <c r="B331">
        <v>9890772.665407136</v>
      </c>
      <c r="C331">
        <v>1796973.62532176</v>
      </c>
    </row>
    <row r="332" spans="1:3">
      <c r="A332">
        <v>330</v>
      </c>
      <c r="B332">
        <v>9890788.579773</v>
      </c>
      <c r="C332">
        <v>1795596.970496284</v>
      </c>
    </row>
    <row r="333" spans="1:3">
      <c r="A333">
        <v>331</v>
      </c>
      <c r="B333">
        <v>9890828.342154769</v>
      </c>
      <c r="C333">
        <v>1794270.471890012</v>
      </c>
    </row>
    <row r="334" spans="1:3">
      <c r="A334">
        <v>332</v>
      </c>
      <c r="B334">
        <v>9890797.668645132</v>
      </c>
      <c r="C334">
        <v>1794602.337840454</v>
      </c>
    </row>
    <row r="335" spans="1:3">
      <c r="A335">
        <v>333</v>
      </c>
      <c r="B335">
        <v>9890746.402313095</v>
      </c>
      <c r="C335">
        <v>1795303.998450286</v>
      </c>
    </row>
    <row r="336" spans="1:3">
      <c r="A336">
        <v>334</v>
      </c>
      <c r="B336">
        <v>9890775.157900028</v>
      </c>
      <c r="C336">
        <v>1794417.647714525</v>
      </c>
    </row>
    <row r="337" spans="1:3">
      <c r="A337">
        <v>335</v>
      </c>
      <c r="B337">
        <v>9890732.722418709</v>
      </c>
      <c r="C337">
        <v>1794110.560234239</v>
      </c>
    </row>
    <row r="338" spans="1:3">
      <c r="A338">
        <v>336</v>
      </c>
      <c r="B338">
        <v>9890697.838017773</v>
      </c>
      <c r="C338">
        <v>1794441.389163325</v>
      </c>
    </row>
    <row r="339" spans="1:3">
      <c r="A339">
        <v>337</v>
      </c>
      <c r="B339">
        <v>9890763.599163592</v>
      </c>
      <c r="C339">
        <v>1795410.228212434</v>
      </c>
    </row>
    <row r="340" spans="1:3">
      <c r="A340">
        <v>338</v>
      </c>
      <c r="B340">
        <v>9890715.895883525</v>
      </c>
      <c r="C340">
        <v>1794606.968963403</v>
      </c>
    </row>
    <row r="341" spans="1:3">
      <c r="A341">
        <v>339</v>
      </c>
      <c r="B341">
        <v>9890670.827352596</v>
      </c>
      <c r="C341">
        <v>1796023.412975674</v>
      </c>
    </row>
    <row r="342" spans="1:3">
      <c r="A342">
        <v>340</v>
      </c>
      <c r="B342">
        <v>9890651.664568057</v>
      </c>
      <c r="C342">
        <v>1797773.575781627</v>
      </c>
    </row>
    <row r="343" spans="1:3">
      <c r="A343">
        <v>341</v>
      </c>
      <c r="B343">
        <v>9890685.923589146</v>
      </c>
      <c r="C343">
        <v>1796863.907514022</v>
      </c>
    </row>
    <row r="344" spans="1:3">
      <c r="A344">
        <v>342</v>
      </c>
      <c r="B344">
        <v>9890682.454587284</v>
      </c>
      <c r="C344">
        <v>1797863.869965717</v>
      </c>
    </row>
    <row r="345" spans="1:3">
      <c r="A345">
        <v>343</v>
      </c>
      <c r="B345">
        <v>9890661.406441195</v>
      </c>
      <c r="C345">
        <v>1799576.013831709</v>
      </c>
    </row>
    <row r="346" spans="1:3">
      <c r="A346">
        <v>344</v>
      </c>
      <c r="B346">
        <v>9890652.742971621</v>
      </c>
      <c r="C346">
        <v>1796672.188932587</v>
      </c>
    </row>
    <row r="347" spans="1:3">
      <c r="A347">
        <v>345</v>
      </c>
      <c r="B347">
        <v>9890619.786840664</v>
      </c>
      <c r="C347">
        <v>1798951.972046066</v>
      </c>
    </row>
    <row r="348" spans="1:3">
      <c r="A348">
        <v>346</v>
      </c>
      <c r="B348">
        <v>9890626.319600126</v>
      </c>
      <c r="C348">
        <v>1799830.499711902</v>
      </c>
    </row>
    <row r="349" spans="1:3">
      <c r="A349">
        <v>347</v>
      </c>
      <c r="B349">
        <v>9890557.060318088</v>
      </c>
      <c r="C349">
        <v>1801328.873093398</v>
      </c>
    </row>
    <row r="350" spans="1:3">
      <c r="A350">
        <v>348</v>
      </c>
      <c r="B350">
        <v>9890568.624343237</v>
      </c>
      <c r="C350">
        <v>1801948.2566337</v>
      </c>
    </row>
    <row r="351" spans="1:3">
      <c r="A351">
        <v>349</v>
      </c>
      <c r="B351">
        <v>9890624.787305821</v>
      </c>
      <c r="C351">
        <v>1804556.053685846</v>
      </c>
    </row>
    <row r="352" spans="1:3">
      <c r="A352">
        <v>350</v>
      </c>
      <c r="B352">
        <v>9890593.533947811</v>
      </c>
      <c r="C352">
        <v>1800423.497775396</v>
      </c>
    </row>
    <row r="353" spans="1:3">
      <c r="A353">
        <v>351</v>
      </c>
      <c r="B353">
        <v>9890623.047199734</v>
      </c>
      <c r="C353">
        <v>1804006.452487092</v>
      </c>
    </row>
    <row r="354" spans="1:3">
      <c r="A354">
        <v>352</v>
      </c>
      <c r="B354">
        <v>9890566.875530688</v>
      </c>
      <c r="C354">
        <v>1801486.977572844</v>
      </c>
    </row>
    <row r="355" spans="1:3">
      <c r="A355">
        <v>353</v>
      </c>
      <c r="B355">
        <v>9890580.092257887</v>
      </c>
      <c r="C355">
        <v>1797572.669632424</v>
      </c>
    </row>
    <row r="356" spans="1:3">
      <c r="A356">
        <v>354</v>
      </c>
      <c r="B356">
        <v>9890568.680911267</v>
      </c>
      <c r="C356">
        <v>1801611.552407591</v>
      </c>
    </row>
    <row r="357" spans="1:3">
      <c r="A357">
        <v>355</v>
      </c>
      <c r="B357">
        <v>9890598.206692776</v>
      </c>
      <c r="C357">
        <v>1801378.276629195</v>
      </c>
    </row>
    <row r="358" spans="1:3">
      <c r="A358">
        <v>356</v>
      </c>
      <c r="B358">
        <v>9890582.516888093</v>
      </c>
      <c r="C358">
        <v>1800155.317169074</v>
      </c>
    </row>
    <row r="359" spans="1:3">
      <c r="A359">
        <v>357</v>
      </c>
      <c r="B359">
        <v>9890585.530380648</v>
      </c>
      <c r="C359">
        <v>1802003.472397177</v>
      </c>
    </row>
    <row r="360" spans="1:3">
      <c r="A360">
        <v>358</v>
      </c>
      <c r="B360">
        <v>9890565.509813782</v>
      </c>
      <c r="C360">
        <v>1801384.844020788</v>
      </c>
    </row>
    <row r="361" spans="1:3">
      <c r="A361">
        <v>359</v>
      </c>
      <c r="B361">
        <v>9890558.33310321</v>
      </c>
      <c r="C361">
        <v>1800269.695831846</v>
      </c>
    </row>
    <row r="362" spans="1:3">
      <c r="A362">
        <v>360</v>
      </c>
      <c r="B362">
        <v>9890563.731479082</v>
      </c>
      <c r="C362">
        <v>1800837.239514941</v>
      </c>
    </row>
    <row r="363" spans="1:3">
      <c r="A363">
        <v>361</v>
      </c>
      <c r="B363">
        <v>9890570.544067871</v>
      </c>
      <c r="C363">
        <v>1803494.505748443</v>
      </c>
    </row>
    <row r="364" spans="1:3">
      <c r="A364">
        <v>362</v>
      </c>
      <c r="B364">
        <v>9890581.392248409</v>
      </c>
      <c r="C364">
        <v>1802010.153701073</v>
      </c>
    </row>
    <row r="365" spans="1:3">
      <c r="A365">
        <v>363</v>
      </c>
      <c r="B365">
        <v>9890563.99282405</v>
      </c>
      <c r="C365">
        <v>1800446.802114558</v>
      </c>
    </row>
    <row r="366" spans="1:3">
      <c r="A366">
        <v>364</v>
      </c>
      <c r="B366">
        <v>9890560.965469668</v>
      </c>
      <c r="C366">
        <v>1801754.850030661</v>
      </c>
    </row>
    <row r="367" spans="1:3">
      <c r="A367">
        <v>365</v>
      </c>
      <c r="B367">
        <v>9890553.868476769</v>
      </c>
      <c r="C367">
        <v>1801194.425297049</v>
      </c>
    </row>
    <row r="368" spans="1:3">
      <c r="A368">
        <v>366</v>
      </c>
      <c r="B368">
        <v>9890534.477785271</v>
      </c>
      <c r="C368">
        <v>1800630.649876507</v>
      </c>
    </row>
    <row r="369" spans="1:3">
      <c r="A369">
        <v>367</v>
      </c>
      <c r="B369">
        <v>9890541.272990802</v>
      </c>
      <c r="C369">
        <v>1800025.599838836</v>
      </c>
    </row>
    <row r="370" spans="1:3">
      <c r="A370">
        <v>368</v>
      </c>
      <c r="B370">
        <v>9890551.777806837</v>
      </c>
      <c r="C370">
        <v>1801912.189484343</v>
      </c>
    </row>
    <row r="371" spans="1:3">
      <c r="A371">
        <v>369</v>
      </c>
      <c r="B371">
        <v>9890542.007113626</v>
      </c>
      <c r="C371">
        <v>1800773.216607362</v>
      </c>
    </row>
    <row r="372" spans="1:3">
      <c r="A372">
        <v>370</v>
      </c>
      <c r="B372">
        <v>9890533.428234061</v>
      </c>
      <c r="C372">
        <v>1799510.670028905</v>
      </c>
    </row>
    <row r="373" spans="1:3">
      <c r="A373">
        <v>371</v>
      </c>
      <c r="B373">
        <v>9890532.482825151</v>
      </c>
      <c r="C373">
        <v>1799842.491724619</v>
      </c>
    </row>
    <row r="374" spans="1:3">
      <c r="A374">
        <v>372</v>
      </c>
      <c r="B374">
        <v>9890542.644279093</v>
      </c>
      <c r="C374">
        <v>1801386.255751527</v>
      </c>
    </row>
    <row r="375" spans="1:3">
      <c r="A375">
        <v>373</v>
      </c>
      <c r="B375">
        <v>9890534.956328519</v>
      </c>
      <c r="C375">
        <v>1800654.192970845</v>
      </c>
    </row>
    <row r="376" spans="1:3">
      <c r="A376">
        <v>374</v>
      </c>
      <c r="B376">
        <v>9890538.911137253</v>
      </c>
      <c r="C376">
        <v>1799853.016243766</v>
      </c>
    </row>
    <row r="377" spans="1:3">
      <c r="A377">
        <v>375</v>
      </c>
      <c r="B377">
        <v>9890536.606771713</v>
      </c>
      <c r="C377">
        <v>1799749.596952323</v>
      </c>
    </row>
    <row r="378" spans="1:3">
      <c r="A378">
        <v>376</v>
      </c>
      <c r="B378">
        <v>9890528.251663804</v>
      </c>
      <c r="C378">
        <v>1799988.838534657</v>
      </c>
    </row>
    <row r="379" spans="1:3">
      <c r="A379">
        <v>377</v>
      </c>
      <c r="B379">
        <v>9890539.30843965</v>
      </c>
      <c r="C379">
        <v>1799020.193203634</v>
      </c>
    </row>
    <row r="380" spans="1:3">
      <c r="A380">
        <v>378</v>
      </c>
      <c r="B380">
        <v>9890510.953236355</v>
      </c>
      <c r="C380">
        <v>1799252.326577495</v>
      </c>
    </row>
    <row r="381" spans="1:3">
      <c r="A381">
        <v>379</v>
      </c>
      <c r="B381">
        <v>9890514.421475381</v>
      </c>
      <c r="C381">
        <v>1799447.434888527</v>
      </c>
    </row>
    <row r="382" spans="1:3">
      <c r="A382">
        <v>380</v>
      </c>
      <c r="B382">
        <v>9890494.00352693</v>
      </c>
      <c r="C382">
        <v>1798516.648431295</v>
      </c>
    </row>
    <row r="383" spans="1:3">
      <c r="A383">
        <v>381</v>
      </c>
      <c r="B383">
        <v>9890494.997439649</v>
      </c>
      <c r="C383">
        <v>1798738.608382793</v>
      </c>
    </row>
    <row r="384" spans="1:3">
      <c r="A384">
        <v>382</v>
      </c>
      <c r="B384">
        <v>9890507.163542472</v>
      </c>
      <c r="C384">
        <v>1796906.254414954</v>
      </c>
    </row>
    <row r="385" spans="1:3">
      <c r="A385">
        <v>383</v>
      </c>
      <c r="B385">
        <v>9890494.810370008</v>
      </c>
      <c r="C385">
        <v>1798535.772527732</v>
      </c>
    </row>
    <row r="386" spans="1:3">
      <c r="A386">
        <v>384</v>
      </c>
      <c r="B386">
        <v>9890507.640853561</v>
      </c>
      <c r="C386">
        <v>1799148.919378576</v>
      </c>
    </row>
    <row r="387" spans="1:3">
      <c r="A387">
        <v>385</v>
      </c>
      <c r="B387">
        <v>9890492.807951057</v>
      </c>
      <c r="C387">
        <v>1798656.878564686</v>
      </c>
    </row>
    <row r="388" spans="1:3">
      <c r="A388">
        <v>386</v>
      </c>
      <c r="B388">
        <v>9890495.867003685</v>
      </c>
      <c r="C388">
        <v>1799184.020311266</v>
      </c>
    </row>
    <row r="389" spans="1:3">
      <c r="A389">
        <v>387</v>
      </c>
      <c r="B389">
        <v>9890491.721215626</v>
      </c>
      <c r="C389">
        <v>1798867.158756803</v>
      </c>
    </row>
    <row r="390" spans="1:3">
      <c r="A390">
        <v>388</v>
      </c>
      <c r="B390">
        <v>9890490.979029961</v>
      </c>
      <c r="C390">
        <v>1798577.185165947</v>
      </c>
    </row>
    <row r="391" spans="1:3">
      <c r="A391">
        <v>389</v>
      </c>
      <c r="B391">
        <v>9890483.884097734</v>
      </c>
      <c r="C391">
        <v>1798689.271023243</v>
      </c>
    </row>
    <row r="392" spans="1:3">
      <c r="A392">
        <v>390</v>
      </c>
      <c r="B392">
        <v>9890478.100303855</v>
      </c>
      <c r="C392">
        <v>1799122.672922516</v>
      </c>
    </row>
    <row r="393" spans="1:3">
      <c r="A393">
        <v>391</v>
      </c>
      <c r="B393">
        <v>9890483.978261029</v>
      </c>
      <c r="C393">
        <v>1798862.083328072</v>
      </c>
    </row>
    <row r="394" spans="1:3">
      <c r="A394">
        <v>392</v>
      </c>
      <c r="B394">
        <v>9890479.974507436</v>
      </c>
      <c r="C394">
        <v>1800516.942048475</v>
      </c>
    </row>
    <row r="395" spans="1:3">
      <c r="A395">
        <v>393</v>
      </c>
      <c r="B395">
        <v>9890475.998114431</v>
      </c>
      <c r="C395">
        <v>1799667.35532148</v>
      </c>
    </row>
    <row r="396" spans="1:3">
      <c r="A396">
        <v>394</v>
      </c>
      <c r="B396">
        <v>9890482.150156168</v>
      </c>
      <c r="C396">
        <v>1799247.318678958</v>
      </c>
    </row>
    <row r="397" spans="1:3">
      <c r="A397">
        <v>395</v>
      </c>
      <c r="B397">
        <v>9890480.13360106</v>
      </c>
      <c r="C397">
        <v>1799189.133335511</v>
      </c>
    </row>
    <row r="398" spans="1:3">
      <c r="A398">
        <v>396</v>
      </c>
      <c r="B398">
        <v>9890477.784749875</v>
      </c>
      <c r="C398">
        <v>1801415.54700912</v>
      </c>
    </row>
    <row r="399" spans="1:3">
      <c r="A399">
        <v>397</v>
      </c>
      <c r="B399">
        <v>9890475.184228031</v>
      </c>
      <c r="C399">
        <v>1799752.26939359</v>
      </c>
    </row>
    <row r="400" spans="1:3">
      <c r="A400">
        <v>398</v>
      </c>
      <c r="B400">
        <v>9890480.987894205</v>
      </c>
      <c r="C400">
        <v>1799756.991708782</v>
      </c>
    </row>
    <row r="401" spans="1:3">
      <c r="A401">
        <v>399</v>
      </c>
      <c r="B401">
        <v>9890475.288523063</v>
      </c>
      <c r="C401">
        <v>1800352.011187328</v>
      </c>
    </row>
    <row r="402" spans="1:3">
      <c r="A402">
        <v>400</v>
      </c>
      <c r="B402">
        <v>9890482.967444187</v>
      </c>
      <c r="C402">
        <v>1801090.804452804</v>
      </c>
    </row>
    <row r="403" spans="1:3">
      <c r="A403">
        <v>401</v>
      </c>
      <c r="B403">
        <v>9890471.853695033</v>
      </c>
      <c r="C403">
        <v>1799862.664027657</v>
      </c>
    </row>
    <row r="404" spans="1:3">
      <c r="A404">
        <v>402</v>
      </c>
      <c r="B404">
        <v>9890485.33017548</v>
      </c>
      <c r="C404">
        <v>1797896.744026931</v>
      </c>
    </row>
    <row r="405" spans="1:3">
      <c r="A405">
        <v>403</v>
      </c>
      <c r="B405">
        <v>9890473.760435099</v>
      </c>
      <c r="C405">
        <v>1799818.535768027</v>
      </c>
    </row>
    <row r="406" spans="1:3">
      <c r="A406">
        <v>404</v>
      </c>
      <c r="B406">
        <v>9890486.738146609</v>
      </c>
      <c r="C406">
        <v>1800894.968897989</v>
      </c>
    </row>
    <row r="407" spans="1:3">
      <c r="A407">
        <v>405</v>
      </c>
      <c r="B407">
        <v>9890479.854744982</v>
      </c>
      <c r="C407">
        <v>1799803.641501753</v>
      </c>
    </row>
    <row r="408" spans="1:3">
      <c r="A408">
        <v>406</v>
      </c>
      <c r="B408">
        <v>9890482.610078275</v>
      </c>
      <c r="C408">
        <v>1801382.934544449</v>
      </c>
    </row>
    <row r="409" spans="1:3">
      <c r="A409">
        <v>407</v>
      </c>
      <c r="B409">
        <v>9890473.192134453</v>
      </c>
      <c r="C409">
        <v>1799764.214263799</v>
      </c>
    </row>
    <row r="410" spans="1:3">
      <c r="A410">
        <v>408</v>
      </c>
      <c r="B410">
        <v>9890474.77594767</v>
      </c>
      <c r="C410">
        <v>1798525.664374857</v>
      </c>
    </row>
    <row r="411" spans="1:3">
      <c r="A411">
        <v>409</v>
      </c>
      <c r="B411">
        <v>9890477.408306442</v>
      </c>
      <c r="C411">
        <v>1799826.867022587</v>
      </c>
    </row>
    <row r="412" spans="1:3">
      <c r="A412">
        <v>410</v>
      </c>
      <c r="B412">
        <v>9890473.348053284</v>
      </c>
      <c r="C412">
        <v>1799839.883373337</v>
      </c>
    </row>
    <row r="413" spans="1:3">
      <c r="A413">
        <v>411</v>
      </c>
      <c r="B413">
        <v>9890467.288043775</v>
      </c>
      <c r="C413">
        <v>1800244.962911161</v>
      </c>
    </row>
    <row r="414" spans="1:3">
      <c r="A414">
        <v>412</v>
      </c>
      <c r="B414">
        <v>9890467.592372004</v>
      </c>
      <c r="C414">
        <v>1800292.091761803</v>
      </c>
    </row>
    <row r="415" spans="1:3">
      <c r="A415">
        <v>413</v>
      </c>
      <c r="B415">
        <v>9890468.792730696</v>
      </c>
      <c r="C415">
        <v>1800178.974874711</v>
      </c>
    </row>
    <row r="416" spans="1:3">
      <c r="A416">
        <v>414</v>
      </c>
      <c r="B416">
        <v>9890468.599991512</v>
      </c>
      <c r="C416">
        <v>1800132.42285103</v>
      </c>
    </row>
    <row r="417" spans="1:3">
      <c r="A417">
        <v>415</v>
      </c>
      <c r="B417">
        <v>9890468.647966219</v>
      </c>
      <c r="C417">
        <v>1800375.233826497</v>
      </c>
    </row>
    <row r="418" spans="1:3">
      <c r="A418">
        <v>416</v>
      </c>
      <c r="B418">
        <v>9890469.314632859</v>
      </c>
      <c r="C418">
        <v>1799910.74395198</v>
      </c>
    </row>
    <row r="419" spans="1:3">
      <c r="A419">
        <v>417</v>
      </c>
      <c r="B419">
        <v>9890464.797976024</v>
      </c>
      <c r="C419">
        <v>1800513.198552284</v>
      </c>
    </row>
    <row r="420" spans="1:3">
      <c r="A420">
        <v>418</v>
      </c>
      <c r="B420">
        <v>9890468.065257436</v>
      </c>
      <c r="C420">
        <v>1800028.017559575</v>
      </c>
    </row>
    <row r="421" spans="1:3">
      <c r="A421">
        <v>419</v>
      </c>
      <c r="B421">
        <v>9890464.255436078</v>
      </c>
      <c r="C421">
        <v>1800621.850722684</v>
      </c>
    </row>
    <row r="422" spans="1:3">
      <c r="A422">
        <v>420</v>
      </c>
      <c r="B422">
        <v>9890464.30299158</v>
      </c>
      <c r="C422">
        <v>1800837.335240768</v>
      </c>
    </row>
    <row r="423" spans="1:3">
      <c r="A423">
        <v>421</v>
      </c>
      <c r="B423">
        <v>9890461.413823416</v>
      </c>
      <c r="C423">
        <v>1801359.141560578</v>
      </c>
    </row>
    <row r="424" spans="1:3">
      <c r="A424">
        <v>422</v>
      </c>
      <c r="B424">
        <v>9890462.422607413</v>
      </c>
      <c r="C424">
        <v>1801862.048973294</v>
      </c>
    </row>
    <row r="425" spans="1:3">
      <c r="A425">
        <v>423</v>
      </c>
      <c r="B425">
        <v>9890460.096379528</v>
      </c>
      <c r="C425">
        <v>1801601.191093564</v>
      </c>
    </row>
    <row r="426" spans="1:3">
      <c r="A426">
        <v>424</v>
      </c>
      <c r="B426">
        <v>9890461.459881175</v>
      </c>
      <c r="C426">
        <v>1801314.480786753</v>
      </c>
    </row>
    <row r="427" spans="1:3">
      <c r="A427">
        <v>425</v>
      </c>
      <c r="B427">
        <v>9890459.706311857</v>
      </c>
      <c r="C427">
        <v>1802621.461434548</v>
      </c>
    </row>
    <row r="428" spans="1:3">
      <c r="A428">
        <v>426</v>
      </c>
      <c r="B428">
        <v>9890462.03041284</v>
      </c>
      <c r="C428">
        <v>1802777.110018833</v>
      </c>
    </row>
    <row r="429" spans="1:3">
      <c r="A429">
        <v>427</v>
      </c>
      <c r="B429">
        <v>9890455.736684598</v>
      </c>
      <c r="C429">
        <v>1802251.426996477</v>
      </c>
    </row>
    <row r="430" spans="1:3">
      <c r="A430">
        <v>428</v>
      </c>
      <c r="B430">
        <v>9890455.566732457</v>
      </c>
      <c r="C430">
        <v>1802043.230663963</v>
      </c>
    </row>
    <row r="431" spans="1:3">
      <c r="A431">
        <v>429</v>
      </c>
      <c r="B431">
        <v>9890458.205796266</v>
      </c>
      <c r="C431">
        <v>1802422.699412876</v>
      </c>
    </row>
    <row r="432" spans="1:3">
      <c r="A432">
        <v>430</v>
      </c>
      <c r="B432">
        <v>9890457.958645036</v>
      </c>
      <c r="C432">
        <v>1801742.784641859</v>
      </c>
    </row>
    <row r="433" spans="1:3">
      <c r="A433">
        <v>431</v>
      </c>
      <c r="B433">
        <v>9890457.375151651</v>
      </c>
      <c r="C433">
        <v>1802479.967814389</v>
      </c>
    </row>
    <row r="434" spans="1:3">
      <c r="A434">
        <v>432</v>
      </c>
      <c r="B434">
        <v>9890456.322317488</v>
      </c>
      <c r="C434">
        <v>1802034.971533012</v>
      </c>
    </row>
    <row r="435" spans="1:3">
      <c r="A435">
        <v>433</v>
      </c>
      <c r="B435">
        <v>9890455.083505284</v>
      </c>
      <c r="C435">
        <v>1802235.46254995</v>
      </c>
    </row>
    <row r="436" spans="1:3">
      <c r="A436">
        <v>434</v>
      </c>
      <c r="B436">
        <v>9890453.979248676</v>
      </c>
      <c r="C436">
        <v>1802199.897352705</v>
      </c>
    </row>
    <row r="437" spans="1:3">
      <c r="A437">
        <v>435</v>
      </c>
      <c r="B437">
        <v>9890453.60704661</v>
      </c>
      <c r="C437">
        <v>1802387.797773933</v>
      </c>
    </row>
    <row r="438" spans="1:3">
      <c r="A438">
        <v>436</v>
      </c>
      <c r="B438">
        <v>9890454.457343506</v>
      </c>
      <c r="C438">
        <v>1802359.249214383</v>
      </c>
    </row>
    <row r="439" spans="1:3">
      <c r="A439">
        <v>437</v>
      </c>
      <c r="B439">
        <v>9890457.601448135</v>
      </c>
      <c r="C439">
        <v>1802409.654134899</v>
      </c>
    </row>
    <row r="440" spans="1:3">
      <c r="A440">
        <v>438</v>
      </c>
      <c r="B440">
        <v>9890454.666341219</v>
      </c>
      <c r="C440">
        <v>1802558.353537024</v>
      </c>
    </row>
    <row r="441" spans="1:3">
      <c r="A441">
        <v>439</v>
      </c>
      <c r="B441">
        <v>9890456.404791987</v>
      </c>
      <c r="C441">
        <v>1802123.654007589</v>
      </c>
    </row>
    <row r="442" spans="1:3">
      <c r="A442">
        <v>440</v>
      </c>
      <c r="B442">
        <v>9890454.515447231</v>
      </c>
      <c r="C442">
        <v>1802316.392081397</v>
      </c>
    </row>
    <row r="443" spans="1:3">
      <c r="A443">
        <v>441</v>
      </c>
      <c r="B443">
        <v>9890453.274195559</v>
      </c>
      <c r="C443">
        <v>1802405.062624099</v>
      </c>
    </row>
    <row r="444" spans="1:3">
      <c r="A444">
        <v>442</v>
      </c>
      <c r="B444">
        <v>9890453.756849552</v>
      </c>
      <c r="C444">
        <v>1802452.458216508</v>
      </c>
    </row>
    <row r="445" spans="1:3">
      <c r="A445">
        <v>443</v>
      </c>
      <c r="B445">
        <v>9890453.121848267</v>
      </c>
      <c r="C445">
        <v>1801924.271425753</v>
      </c>
    </row>
    <row r="446" spans="1:3">
      <c r="A446">
        <v>444</v>
      </c>
      <c r="B446">
        <v>9890453.301771972</v>
      </c>
      <c r="C446">
        <v>1802098.273690763</v>
      </c>
    </row>
    <row r="447" spans="1:3">
      <c r="A447">
        <v>445</v>
      </c>
      <c r="B447">
        <v>9890455.369462769</v>
      </c>
      <c r="C447">
        <v>1803003.145872005</v>
      </c>
    </row>
    <row r="448" spans="1:3">
      <c r="A448">
        <v>446</v>
      </c>
      <c r="B448">
        <v>9890454.617042167</v>
      </c>
      <c r="C448">
        <v>1801696.503273733</v>
      </c>
    </row>
    <row r="449" spans="1:3">
      <c r="A449">
        <v>447</v>
      </c>
      <c r="B449">
        <v>9890453.749432141</v>
      </c>
      <c r="C449">
        <v>1801360.879001609</v>
      </c>
    </row>
    <row r="450" spans="1:3">
      <c r="A450">
        <v>448</v>
      </c>
      <c r="B450">
        <v>9890453.541187981</v>
      </c>
      <c r="C450">
        <v>1801939.953754836</v>
      </c>
    </row>
    <row r="451" spans="1:3">
      <c r="A451">
        <v>449</v>
      </c>
      <c r="B451">
        <v>9890455.282108886</v>
      </c>
      <c r="C451">
        <v>1801440.540660453</v>
      </c>
    </row>
    <row r="452" spans="1:3">
      <c r="A452">
        <v>450</v>
      </c>
      <c r="B452">
        <v>9890454.398658397</v>
      </c>
      <c r="C452">
        <v>1802445.569165522</v>
      </c>
    </row>
    <row r="453" spans="1:3">
      <c r="A453">
        <v>451</v>
      </c>
      <c r="B453">
        <v>9890454.59962748</v>
      </c>
      <c r="C453">
        <v>1802081.041077756</v>
      </c>
    </row>
    <row r="454" spans="1:3">
      <c r="A454">
        <v>452</v>
      </c>
      <c r="B454">
        <v>9890454.358325073</v>
      </c>
      <c r="C454">
        <v>1801870.655206844</v>
      </c>
    </row>
    <row r="455" spans="1:3">
      <c r="A455">
        <v>453</v>
      </c>
      <c r="B455">
        <v>9890454.150597183</v>
      </c>
      <c r="C455">
        <v>1802454.100862493</v>
      </c>
    </row>
    <row r="456" spans="1:3">
      <c r="A456">
        <v>454</v>
      </c>
      <c r="B456">
        <v>9890452.560244823</v>
      </c>
      <c r="C456">
        <v>1802221.433240484</v>
      </c>
    </row>
    <row r="457" spans="1:3">
      <c r="A457">
        <v>455</v>
      </c>
      <c r="B457">
        <v>9890455.797398327</v>
      </c>
      <c r="C457">
        <v>1801746.052655384</v>
      </c>
    </row>
    <row r="458" spans="1:3">
      <c r="A458">
        <v>456</v>
      </c>
      <c r="B458">
        <v>9890454.291377138</v>
      </c>
      <c r="C458">
        <v>1802016.399366892</v>
      </c>
    </row>
    <row r="459" spans="1:3">
      <c r="A459">
        <v>457</v>
      </c>
      <c r="B459">
        <v>9890454.13578127</v>
      </c>
      <c r="C459">
        <v>1802288.482911058</v>
      </c>
    </row>
    <row r="460" spans="1:3">
      <c r="A460">
        <v>458</v>
      </c>
      <c r="B460">
        <v>9890452.73354293</v>
      </c>
      <c r="C460">
        <v>1802071.769477886</v>
      </c>
    </row>
    <row r="461" spans="1:3">
      <c r="A461">
        <v>459</v>
      </c>
      <c r="B461">
        <v>9890454.645906236</v>
      </c>
      <c r="C461">
        <v>1803108.335403092</v>
      </c>
    </row>
    <row r="462" spans="1:3">
      <c r="A462">
        <v>460</v>
      </c>
      <c r="B462">
        <v>9890452.998648806</v>
      </c>
      <c r="C462">
        <v>1802238.305542743</v>
      </c>
    </row>
    <row r="463" spans="1:3">
      <c r="A463">
        <v>461</v>
      </c>
      <c r="B463">
        <v>9890454.142499376</v>
      </c>
      <c r="C463">
        <v>1802307.183452482</v>
      </c>
    </row>
    <row r="464" spans="1:3">
      <c r="A464">
        <v>462</v>
      </c>
      <c r="B464">
        <v>9890453.786121979</v>
      </c>
      <c r="C464">
        <v>1802283.416814558</v>
      </c>
    </row>
    <row r="465" spans="1:3">
      <c r="A465">
        <v>463</v>
      </c>
      <c r="B465">
        <v>9890452.14482018</v>
      </c>
      <c r="C465">
        <v>1802157.786743057</v>
      </c>
    </row>
    <row r="466" spans="1:3">
      <c r="A466">
        <v>464</v>
      </c>
      <c r="B466">
        <v>9890452.392026888</v>
      </c>
      <c r="C466">
        <v>1802074.144186823</v>
      </c>
    </row>
    <row r="467" spans="1:3">
      <c r="A467">
        <v>465</v>
      </c>
      <c r="B467">
        <v>9890452.31248386</v>
      </c>
      <c r="C467">
        <v>1802229.530910542</v>
      </c>
    </row>
    <row r="468" spans="1:3">
      <c r="A468">
        <v>466</v>
      </c>
      <c r="B468">
        <v>9890452.749295488</v>
      </c>
      <c r="C468">
        <v>1802272.085080981</v>
      </c>
    </row>
    <row r="469" spans="1:3">
      <c r="A469">
        <v>467</v>
      </c>
      <c r="B469">
        <v>9890452.212138582</v>
      </c>
      <c r="C469">
        <v>1802133.489498575</v>
      </c>
    </row>
    <row r="470" spans="1:3">
      <c r="A470">
        <v>468</v>
      </c>
      <c r="B470">
        <v>9890451.506723197</v>
      </c>
      <c r="C470">
        <v>1802180.588219168</v>
      </c>
    </row>
    <row r="471" spans="1:3">
      <c r="A471">
        <v>469</v>
      </c>
      <c r="B471">
        <v>9890451.654391501</v>
      </c>
      <c r="C471">
        <v>1802455.813086636</v>
      </c>
    </row>
    <row r="472" spans="1:3">
      <c r="A472">
        <v>470</v>
      </c>
      <c r="B472">
        <v>9890451.380923731</v>
      </c>
      <c r="C472">
        <v>1802307.937695188</v>
      </c>
    </row>
    <row r="473" spans="1:3">
      <c r="A473">
        <v>471</v>
      </c>
      <c r="B473">
        <v>9890451.661285605</v>
      </c>
      <c r="C473">
        <v>1802243.587722426</v>
      </c>
    </row>
    <row r="474" spans="1:3">
      <c r="A474">
        <v>472</v>
      </c>
      <c r="B474">
        <v>9890451.541033559</v>
      </c>
      <c r="C474">
        <v>1802449.129108402</v>
      </c>
    </row>
    <row r="475" spans="1:3">
      <c r="A475">
        <v>473</v>
      </c>
      <c r="B475">
        <v>9890452.269014999</v>
      </c>
      <c r="C475">
        <v>1802475.785731994</v>
      </c>
    </row>
    <row r="476" spans="1:3">
      <c r="A476">
        <v>474</v>
      </c>
      <c r="B476">
        <v>9890452.395653805</v>
      </c>
      <c r="C476">
        <v>1802081.766802739</v>
      </c>
    </row>
    <row r="477" spans="1:3">
      <c r="A477">
        <v>475</v>
      </c>
      <c r="B477">
        <v>9890451.764787799</v>
      </c>
      <c r="C477">
        <v>1802089.203345871</v>
      </c>
    </row>
    <row r="478" spans="1:3">
      <c r="A478">
        <v>476</v>
      </c>
      <c r="B478">
        <v>9890450.89341169</v>
      </c>
      <c r="C478">
        <v>1802416.416699237</v>
      </c>
    </row>
    <row r="479" spans="1:3">
      <c r="A479">
        <v>477</v>
      </c>
      <c r="B479">
        <v>9890451.121779064</v>
      </c>
      <c r="C479">
        <v>1802395.323054928</v>
      </c>
    </row>
    <row r="480" spans="1:3">
      <c r="A480">
        <v>478</v>
      </c>
      <c r="B480">
        <v>9890450.3389134</v>
      </c>
      <c r="C480">
        <v>1802433.080925037</v>
      </c>
    </row>
    <row r="481" spans="1:3">
      <c r="A481">
        <v>479</v>
      </c>
      <c r="B481">
        <v>9890450.475442892</v>
      </c>
      <c r="C481">
        <v>1802167.524410716</v>
      </c>
    </row>
    <row r="482" spans="1:3">
      <c r="A482">
        <v>480</v>
      </c>
      <c r="B482">
        <v>9890451.37402009</v>
      </c>
      <c r="C482">
        <v>1802476.768278304</v>
      </c>
    </row>
    <row r="483" spans="1:3">
      <c r="A483">
        <v>481</v>
      </c>
      <c r="B483">
        <v>9890450.592224406</v>
      </c>
      <c r="C483">
        <v>1802474.542653017</v>
      </c>
    </row>
    <row r="484" spans="1:3">
      <c r="A484">
        <v>482</v>
      </c>
      <c r="B484">
        <v>9890451.203541758</v>
      </c>
      <c r="C484">
        <v>1802233.960495959</v>
      </c>
    </row>
    <row r="485" spans="1:3">
      <c r="A485">
        <v>483</v>
      </c>
      <c r="B485">
        <v>9890450.195688443</v>
      </c>
      <c r="C485">
        <v>1802421.138852719</v>
      </c>
    </row>
    <row r="486" spans="1:3">
      <c r="A486">
        <v>484</v>
      </c>
      <c r="B486">
        <v>9890450.316990715</v>
      </c>
      <c r="C486">
        <v>1802266.319807294</v>
      </c>
    </row>
    <row r="487" spans="1:3">
      <c r="A487">
        <v>485</v>
      </c>
      <c r="B487">
        <v>9890450.590677835</v>
      </c>
      <c r="C487">
        <v>1802423.230229811</v>
      </c>
    </row>
    <row r="488" spans="1:3">
      <c r="A488">
        <v>486</v>
      </c>
      <c r="B488">
        <v>9890450.199801333</v>
      </c>
      <c r="C488">
        <v>1802517.846377727</v>
      </c>
    </row>
    <row r="489" spans="1:3">
      <c r="A489">
        <v>487</v>
      </c>
      <c r="B489">
        <v>9890450.641603967</v>
      </c>
      <c r="C489">
        <v>1802509.39570525</v>
      </c>
    </row>
    <row r="490" spans="1:3">
      <c r="A490">
        <v>488</v>
      </c>
      <c r="B490">
        <v>9890450.240210749</v>
      </c>
      <c r="C490">
        <v>1802503.326879038</v>
      </c>
    </row>
    <row r="491" spans="1:3">
      <c r="A491">
        <v>489</v>
      </c>
      <c r="B491">
        <v>9890450.045030914</v>
      </c>
      <c r="C491">
        <v>1802363.741299257</v>
      </c>
    </row>
    <row r="492" spans="1:3">
      <c r="A492">
        <v>490</v>
      </c>
      <c r="B492">
        <v>9890450.665418353</v>
      </c>
      <c r="C492">
        <v>1802473.542362325</v>
      </c>
    </row>
    <row r="493" spans="1:3">
      <c r="A493">
        <v>491</v>
      </c>
      <c r="B493">
        <v>9890450.31928453</v>
      </c>
      <c r="C493">
        <v>1802413.003917119</v>
      </c>
    </row>
    <row r="494" spans="1:3">
      <c r="A494">
        <v>492</v>
      </c>
      <c r="B494">
        <v>9890450.220553475</v>
      </c>
      <c r="C494">
        <v>1802481.928186776</v>
      </c>
    </row>
    <row r="495" spans="1:3">
      <c r="A495">
        <v>493</v>
      </c>
      <c r="B495">
        <v>9890450.024542442</v>
      </c>
      <c r="C495">
        <v>1802377.08477451</v>
      </c>
    </row>
    <row r="496" spans="1:3">
      <c r="A496">
        <v>494</v>
      </c>
      <c r="B496">
        <v>9890450.504157016</v>
      </c>
      <c r="C496">
        <v>1802222.778755099</v>
      </c>
    </row>
    <row r="497" spans="1:3">
      <c r="A497">
        <v>495</v>
      </c>
      <c r="B497">
        <v>9890450.069804061</v>
      </c>
      <c r="C497">
        <v>1802286.819644691</v>
      </c>
    </row>
    <row r="498" spans="1:3">
      <c r="A498">
        <v>496</v>
      </c>
      <c r="B498">
        <v>9890450.526477374</v>
      </c>
      <c r="C498">
        <v>1802291.41879705</v>
      </c>
    </row>
    <row r="499" spans="1:3">
      <c r="A499">
        <v>497</v>
      </c>
      <c r="B499">
        <v>9890450.101117345</v>
      </c>
      <c r="C499">
        <v>1802684.721103484</v>
      </c>
    </row>
    <row r="500" spans="1:3">
      <c r="A500">
        <v>498</v>
      </c>
      <c r="B500">
        <v>9890450.642041864</v>
      </c>
      <c r="C500">
        <v>1802107.16699559</v>
      </c>
    </row>
    <row r="501" spans="1:3">
      <c r="A501">
        <v>499</v>
      </c>
      <c r="B501">
        <v>9890450.348202979</v>
      </c>
      <c r="C501">
        <v>1802457.747323063</v>
      </c>
    </row>
    <row r="502" spans="1:3">
      <c r="A502">
        <v>500</v>
      </c>
      <c r="B502">
        <v>9890450.977183221</v>
      </c>
      <c r="C502">
        <v>1802773.975483903</v>
      </c>
    </row>
    <row r="503" spans="1:3">
      <c r="A503">
        <v>501</v>
      </c>
      <c r="B503">
        <v>9890450.076093508</v>
      </c>
      <c r="C503">
        <v>1802204.720134459</v>
      </c>
    </row>
    <row r="504" spans="1:3">
      <c r="A504">
        <v>502</v>
      </c>
      <c r="B504">
        <v>9890450.193435302</v>
      </c>
      <c r="C504">
        <v>1802333.524162209</v>
      </c>
    </row>
    <row r="505" spans="1:3">
      <c r="A505">
        <v>503</v>
      </c>
      <c r="B505">
        <v>9890450.065769194</v>
      </c>
      <c r="C505">
        <v>1802334.875736533</v>
      </c>
    </row>
    <row r="506" spans="1:3">
      <c r="A506">
        <v>504</v>
      </c>
      <c r="B506">
        <v>9890449.919438964</v>
      </c>
      <c r="C506">
        <v>1802354.253571277</v>
      </c>
    </row>
    <row r="507" spans="1:3">
      <c r="A507">
        <v>505</v>
      </c>
      <c r="B507">
        <v>9890449.773746317</v>
      </c>
      <c r="C507">
        <v>1802248.564388308</v>
      </c>
    </row>
    <row r="508" spans="1:3">
      <c r="A508">
        <v>506</v>
      </c>
      <c r="B508">
        <v>9890449.86222613</v>
      </c>
      <c r="C508">
        <v>1802287.344312649</v>
      </c>
    </row>
    <row r="509" spans="1:3">
      <c r="A509">
        <v>507</v>
      </c>
      <c r="B509">
        <v>9890449.83820202</v>
      </c>
      <c r="C509">
        <v>1802177.05929596</v>
      </c>
    </row>
    <row r="510" spans="1:3">
      <c r="A510">
        <v>508</v>
      </c>
      <c r="B510">
        <v>9890449.678971715</v>
      </c>
      <c r="C510">
        <v>1802214.630256537</v>
      </c>
    </row>
    <row r="511" spans="1:3">
      <c r="A511">
        <v>509</v>
      </c>
      <c r="B511">
        <v>9890449.820424948</v>
      </c>
      <c r="C511">
        <v>1802241.414781348</v>
      </c>
    </row>
    <row r="512" spans="1:3">
      <c r="A512">
        <v>510</v>
      </c>
      <c r="B512">
        <v>9890449.752880555</v>
      </c>
      <c r="C512">
        <v>1802212.513488903</v>
      </c>
    </row>
    <row r="513" spans="1:3">
      <c r="A513">
        <v>511</v>
      </c>
      <c r="B513">
        <v>9890450.221296016</v>
      </c>
      <c r="C513">
        <v>1802127.732368711</v>
      </c>
    </row>
    <row r="514" spans="1:3">
      <c r="A514">
        <v>512</v>
      </c>
      <c r="B514">
        <v>9890449.572963243</v>
      </c>
      <c r="C514">
        <v>1802236.110674097</v>
      </c>
    </row>
    <row r="515" spans="1:3">
      <c r="A515">
        <v>513</v>
      </c>
      <c r="B515">
        <v>9890449.525610572</v>
      </c>
      <c r="C515">
        <v>1802240.576360412</v>
      </c>
    </row>
    <row r="516" spans="1:3">
      <c r="A516">
        <v>514</v>
      </c>
      <c r="B516">
        <v>9890449.629909318</v>
      </c>
      <c r="C516">
        <v>1802345.921952771</v>
      </c>
    </row>
    <row r="517" spans="1:3">
      <c r="A517">
        <v>515</v>
      </c>
      <c r="B517">
        <v>9890449.412562834</v>
      </c>
      <c r="C517">
        <v>1802266.658965991</v>
      </c>
    </row>
    <row r="518" spans="1:3">
      <c r="A518">
        <v>516</v>
      </c>
      <c r="B518">
        <v>9890449.428041926</v>
      </c>
      <c r="C518">
        <v>1802190.482445937</v>
      </c>
    </row>
    <row r="519" spans="1:3">
      <c r="A519">
        <v>517</v>
      </c>
      <c r="B519">
        <v>9890449.305743249</v>
      </c>
      <c r="C519">
        <v>1802237.517072123</v>
      </c>
    </row>
    <row r="520" spans="1:3">
      <c r="A520">
        <v>518</v>
      </c>
      <c r="B520">
        <v>9890449.279582253</v>
      </c>
      <c r="C520">
        <v>1802144.56512888</v>
      </c>
    </row>
    <row r="521" spans="1:3">
      <c r="A521">
        <v>519</v>
      </c>
      <c r="B521">
        <v>9890449.046895474</v>
      </c>
      <c r="C521">
        <v>1802049.930706012</v>
      </c>
    </row>
    <row r="522" spans="1:3">
      <c r="A522">
        <v>520</v>
      </c>
      <c r="B522">
        <v>9890449.123839229</v>
      </c>
      <c r="C522">
        <v>1802077.322476307</v>
      </c>
    </row>
    <row r="523" spans="1:3">
      <c r="A523">
        <v>521</v>
      </c>
      <c r="B523">
        <v>9890449.197188204</v>
      </c>
      <c r="C523">
        <v>1802047.570874586</v>
      </c>
    </row>
    <row r="524" spans="1:3">
      <c r="A524">
        <v>522</v>
      </c>
      <c r="B524">
        <v>9890448.98337625</v>
      </c>
      <c r="C524">
        <v>1802038.776922835</v>
      </c>
    </row>
    <row r="525" spans="1:3">
      <c r="A525">
        <v>523</v>
      </c>
      <c r="B525">
        <v>9890448.895834254</v>
      </c>
      <c r="C525">
        <v>1802047.111615587</v>
      </c>
    </row>
    <row r="526" spans="1:3">
      <c r="A526">
        <v>524</v>
      </c>
      <c r="B526">
        <v>9890449.026591884</v>
      </c>
      <c r="C526">
        <v>1801888.372643946</v>
      </c>
    </row>
    <row r="527" spans="1:3">
      <c r="A527">
        <v>525</v>
      </c>
      <c r="B527">
        <v>9890448.868575705</v>
      </c>
      <c r="C527">
        <v>1802023.939126589</v>
      </c>
    </row>
    <row r="528" spans="1:3">
      <c r="A528">
        <v>526</v>
      </c>
      <c r="B528">
        <v>9890449.049581718</v>
      </c>
      <c r="C528">
        <v>1802107.81022592</v>
      </c>
    </row>
    <row r="529" spans="1:3">
      <c r="A529">
        <v>527</v>
      </c>
      <c r="B529">
        <v>9890448.976905605</v>
      </c>
      <c r="C529">
        <v>1801881.969692268</v>
      </c>
    </row>
    <row r="530" spans="1:3">
      <c r="A530">
        <v>528</v>
      </c>
      <c r="B530">
        <v>9890448.979848206</v>
      </c>
      <c r="C530">
        <v>1802075.46751913</v>
      </c>
    </row>
    <row r="531" spans="1:3">
      <c r="A531">
        <v>529</v>
      </c>
      <c r="B531">
        <v>9890449.024352692</v>
      </c>
      <c r="C531">
        <v>1802027.468984465</v>
      </c>
    </row>
    <row r="532" spans="1:3">
      <c r="A532">
        <v>530</v>
      </c>
      <c r="B532">
        <v>9890448.913005792</v>
      </c>
      <c r="C532">
        <v>1801981.411345421</v>
      </c>
    </row>
    <row r="533" spans="1:3">
      <c r="A533">
        <v>531</v>
      </c>
      <c r="B533">
        <v>9890448.82074625</v>
      </c>
      <c r="C533">
        <v>1802063.861954267</v>
      </c>
    </row>
    <row r="534" spans="1:3">
      <c r="A534">
        <v>532</v>
      </c>
      <c r="B534">
        <v>9890448.80814747</v>
      </c>
      <c r="C534">
        <v>1802027.810685205</v>
      </c>
    </row>
    <row r="535" spans="1:3">
      <c r="A535">
        <v>533</v>
      </c>
      <c r="B535">
        <v>9890448.856850933</v>
      </c>
      <c r="C535">
        <v>1802008.131169371</v>
      </c>
    </row>
    <row r="536" spans="1:3">
      <c r="A536">
        <v>534</v>
      </c>
      <c r="B536">
        <v>9890448.791432034</v>
      </c>
      <c r="C536">
        <v>1802032.998396615</v>
      </c>
    </row>
    <row r="537" spans="1:3">
      <c r="A537">
        <v>535</v>
      </c>
      <c r="B537">
        <v>9890448.776614616</v>
      </c>
      <c r="C537">
        <v>1802110.239621553</v>
      </c>
    </row>
    <row r="538" spans="1:3">
      <c r="A538">
        <v>536</v>
      </c>
      <c r="B538">
        <v>9890448.773099229</v>
      </c>
      <c r="C538">
        <v>1802120.788556847</v>
      </c>
    </row>
    <row r="539" spans="1:3">
      <c r="A539">
        <v>537</v>
      </c>
      <c r="B539">
        <v>9890448.897577714</v>
      </c>
      <c r="C539">
        <v>1802058.732974349</v>
      </c>
    </row>
    <row r="540" spans="1:3">
      <c r="A540">
        <v>538</v>
      </c>
      <c r="B540">
        <v>9890448.860659769</v>
      </c>
      <c r="C540">
        <v>1802146.28044797</v>
      </c>
    </row>
    <row r="541" spans="1:3">
      <c r="A541">
        <v>539</v>
      </c>
      <c r="B541">
        <v>9890448.730470823</v>
      </c>
      <c r="C541">
        <v>1802304.7736638</v>
      </c>
    </row>
    <row r="542" spans="1:3">
      <c r="A542">
        <v>540</v>
      </c>
      <c r="B542">
        <v>9890448.781389337</v>
      </c>
      <c r="C542">
        <v>1802374.797076996</v>
      </c>
    </row>
    <row r="543" spans="1:3">
      <c r="A543">
        <v>541</v>
      </c>
      <c r="B543">
        <v>9890448.711625611</v>
      </c>
      <c r="C543">
        <v>1802223.544374804</v>
      </c>
    </row>
    <row r="544" spans="1:3">
      <c r="A544">
        <v>542</v>
      </c>
      <c r="B544">
        <v>9890448.767224915</v>
      </c>
      <c r="C544">
        <v>1802146.474370116</v>
      </c>
    </row>
    <row r="545" spans="1:3">
      <c r="A545">
        <v>543</v>
      </c>
      <c r="B545">
        <v>9890448.923499363</v>
      </c>
      <c r="C545">
        <v>1802320.379599602</v>
      </c>
    </row>
    <row r="546" spans="1:3">
      <c r="A546">
        <v>544</v>
      </c>
      <c r="B546">
        <v>9890448.865786389</v>
      </c>
      <c r="C546">
        <v>1802248.621270519</v>
      </c>
    </row>
    <row r="547" spans="1:3">
      <c r="A547">
        <v>545</v>
      </c>
      <c r="B547">
        <v>9890448.661474869</v>
      </c>
      <c r="C547">
        <v>1802266.75109189</v>
      </c>
    </row>
    <row r="548" spans="1:3">
      <c r="A548">
        <v>546</v>
      </c>
      <c r="B548">
        <v>9890448.71689775</v>
      </c>
      <c r="C548">
        <v>1802275.583699648</v>
      </c>
    </row>
    <row r="549" spans="1:3">
      <c r="A549">
        <v>547</v>
      </c>
      <c r="B549">
        <v>9890448.681212854</v>
      </c>
      <c r="C549">
        <v>1802299.726832184</v>
      </c>
    </row>
    <row r="550" spans="1:3">
      <c r="A550">
        <v>548</v>
      </c>
      <c r="B550">
        <v>9890448.719467472</v>
      </c>
      <c r="C550">
        <v>1802313.187161288</v>
      </c>
    </row>
    <row r="551" spans="1:3">
      <c r="A551">
        <v>549</v>
      </c>
      <c r="B551">
        <v>9890448.833835196</v>
      </c>
      <c r="C551">
        <v>1801901.915100048</v>
      </c>
    </row>
    <row r="552" spans="1:3">
      <c r="A552">
        <v>550</v>
      </c>
      <c r="B552">
        <v>9890448.725102801</v>
      </c>
      <c r="C552">
        <v>1802303.528597379</v>
      </c>
    </row>
    <row r="553" spans="1:3">
      <c r="A553">
        <v>551</v>
      </c>
      <c r="B553">
        <v>9890448.628900774</v>
      </c>
      <c r="C553">
        <v>1802200.543312971</v>
      </c>
    </row>
    <row r="554" spans="1:3">
      <c r="A554">
        <v>552</v>
      </c>
      <c r="B554">
        <v>9890448.678007353</v>
      </c>
      <c r="C554">
        <v>1802195.283690016</v>
      </c>
    </row>
    <row r="555" spans="1:3">
      <c r="A555">
        <v>553</v>
      </c>
      <c r="B555">
        <v>9890448.808343614</v>
      </c>
      <c r="C555">
        <v>1802360.03706619</v>
      </c>
    </row>
    <row r="556" spans="1:3">
      <c r="A556">
        <v>554</v>
      </c>
      <c r="B556">
        <v>9890448.711034276</v>
      </c>
      <c r="C556">
        <v>1802259.142201349</v>
      </c>
    </row>
    <row r="557" spans="1:3">
      <c r="A557">
        <v>555</v>
      </c>
      <c r="B557">
        <v>9890448.89030692</v>
      </c>
      <c r="C557">
        <v>1802247.371999976</v>
      </c>
    </row>
    <row r="558" spans="1:3">
      <c r="A558">
        <v>556</v>
      </c>
      <c r="B558">
        <v>9890448.655556777</v>
      </c>
      <c r="C558">
        <v>1802207.326535946</v>
      </c>
    </row>
    <row r="559" spans="1:3">
      <c r="A559">
        <v>557</v>
      </c>
      <c r="B559">
        <v>9890448.621602248</v>
      </c>
      <c r="C559">
        <v>1802111.935252571</v>
      </c>
    </row>
    <row r="560" spans="1:3">
      <c r="A560">
        <v>558</v>
      </c>
      <c r="B560">
        <v>9890448.664964991</v>
      </c>
      <c r="C560">
        <v>1802075.512087965</v>
      </c>
    </row>
    <row r="561" spans="1:3">
      <c r="A561">
        <v>559</v>
      </c>
      <c r="B561">
        <v>9890448.656018296</v>
      </c>
      <c r="C561">
        <v>1802123.729063691</v>
      </c>
    </row>
    <row r="562" spans="1:3">
      <c r="A562">
        <v>560</v>
      </c>
      <c r="B562">
        <v>9890448.716469105</v>
      </c>
      <c r="C562">
        <v>1802145.333522515</v>
      </c>
    </row>
    <row r="563" spans="1:3">
      <c r="A563">
        <v>561</v>
      </c>
      <c r="B563">
        <v>9890448.695344251</v>
      </c>
      <c r="C563">
        <v>1802066.665729388</v>
      </c>
    </row>
    <row r="564" spans="1:3">
      <c r="A564">
        <v>562</v>
      </c>
      <c r="B564">
        <v>9890448.641244953</v>
      </c>
      <c r="C564">
        <v>1802123.4961772</v>
      </c>
    </row>
    <row r="565" spans="1:3">
      <c r="A565">
        <v>563</v>
      </c>
      <c r="B565">
        <v>9890448.700685613</v>
      </c>
      <c r="C565">
        <v>1802137.437902837</v>
      </c>
    </row>
    <row r="566" spans="1:3">
      <c r="A566">
        <v>564</v>
      </c>
      <c r="B566">
        <v>9890448.702355132</v>
      </c>
      <c r="C566">
        <v>1802211.639184164</v>
      </c>
    </row>
    <row r="567" spans="1:3">
      <c r="A567">
        <v>565</v>
      </c>
      <c r="B567">
        <v>9890448.761362128</v>
      </c>
      <c r="C567">
        <v>1802103.694953408</v>
      </c>
    </row>
    <row r="568" spans="1:3">
      <c r="A568">
        <v>566</v>
      </c>
      <c r="B568">
        <v>9890448.618298074</v>
      </c>
      <c r="C568">
        <v>1802177.312492332</v>
      </c>
    </row>
    <row r="569" spans="1:3">
      <c r="A569">
        <v>567</v>
      </c>
      <c r="B569">
        <v>9890448.603118831</v>
      </c>
      <c r="C569">
        <v>1802141.631545767</v>
      </c>
    </row>
    <row r="570" spans="1:3">
      <c r="A570">
        <v>568</v>
      </c>
      <c r="B570">
        <v>9890448.67473132</v>
      </c>
      <c r="C570">
        <v>1802102.619356219</v>
      </c>
    </row>
    <row r="571" spans="1:3">
      <c r="A571">
        <v>569</v>
      </c>
      <c r="B571">
        <v>9890448.812242407</v>
      </c>
      <c r="C571">
        <v>1802108.412464588</v>
      </c>
    </row>
    <row r="572" spans="1:3">
      <c r="A572">
        <v>570</v>
      </c>
      <c r="B572">
        <v>9890448.674042165</v>
      </c>
      <c r="C572">
        <v>1802208.35622005</v>
      </c>
    </row>
    <row r="573" spans="1:3">
      <c r="A573">
        <v>571</v>
      </c>
      <c r="B573">
        <v>9890448.749871587</v>
      </c>
      <c r="C573">
        <v>1801722.827650459</v>
      </c>
    </row>
    <row r="574" spans="1:3">
      <c r="A574">
        <v>572</v>
      </c>
      <c r="B574">
        <v>9890448.583982417</v>
      </c>
      <c r="C574">
        <v>1802109.309759442</v>
      </c>
    </row>
    <row r="575" spans="1:3">
      <c r="A575">
        <v>573</v>
      </c>
      <c r="B575">
        <v>9890448.783698402</v>
      </c>
      <c r="C575">
        <v>1802119.456677833</v>
      </c>
    </row>
    <row r="576" spans="1:3">
      <c r="A576">
        <v>574</v>
      </c>
      <c r="B576">
        <v>9890448.584797619</v>
      </c>
      <c r="C576">
        <v>1802126.121230505</v>
      </c>
    </row>
    <row r="577" spans="1:3">
      <c r="A577">
        <v>575</v>
      </c>
      <c r="B577">
        <v>9890448.769728571</v>
      </c>
      <c r="C577">
        <v>1802234.439051672</v>
      </c>
    </row>
    <row r="578" spans="1:3">
      <c r="A578">
        <v>576</v>
      </c>
      <c r="B578">
        <v>9890448.6560947</v>
      </c>
      <c r="C578">
        <v>1802115.28067411</v>
      </c>
    </row>
    <row r="579" spans="1:3">
      <c r="A579">
        <v>577</v>
      </c>
      <c r="B579">
        <v>9890448.700604716</v>
      </c>
      <c r="C579">
        <v>1802272.81489167</v>
      </c>
    </row>
    <row r="580" spans="1:3">
      <c r="A580">
        <v>578</v>
      </c>
      <c r="B580">
        <v>9890448.631041963</v>
      </c>
      <c r="C580">
        <v>1802125.258349415</v>
      </c>
    </row>
    <row r="581" spans="1:3">
      <c r="A581">
        <v>579</v>
      </c>
      <c r="B581">
        <v>9890448.803690843</v>
      </c>
      <c r="C581">
        <v>1801991.386766766</v>
      </c>
    </row>
    <row r="582" spans="1:3">
      <c r="A582">
        <v>580</v>
      </c>
      <c r="B582">
        <v>9890448.616814042</v>
      </c>
      <c r="C582">
        <v>1802112.17516614</v>
      </c>
    </row>
    <row r="583" spans="1:3">
      <c r="A583">
        <v>581</v>
      </c>
      <c r="B583">
        <v>9890448.589243222</v>
      </c>
      <c r="C583">
        <v>1802101.874668272</v>
      </c>
    </row>
    <row r="584" spans="1:3">
      <c r="A584">
        <v>582</v>
      </c>
      <c r="B584">
        <v>9890448.605449243</v>
      </c>
      <c r="C584">
        <v>1802145.129055785</v>
      </c>
    </row>
    <row r="585" spans="1:3">
      <c r="A585">
        <v>583</v>
      </c>
      <c r="B585">
        <v>9890448.588697385</v>
      </c>
      <c r="C585">
        <v>1802126.96770925</v>
      </c>
    </row>
    <row r="586" spans="1:3">
      <c r="A586">
        <v>584</v>
      </c>
      <c r="B586">
        <v>9890448.573123645</v>
      </c>
      <c r="C586">
        <v>1802107.965181686</v>
      </c>
    </row>
    <row r="587" spans="1:3">
      <c r="A587">
        <v>585</v>
      </c>
      <c r="B587">
        <v>9890448.572069516</v>
      </c>
      <c r="C587">
        <v>1802121.749712094</v>
      </c>
    </row>
    <row r="588" spans="1:3">
      <c r="A588">
        <v>586</v>
      </c>
      <c r="B588">
        <v>9890448.558049086</v>
      </c>
      <c r="C588">
        <v>1802088.996663606</v>
      </c>
    </row>
    <row r="589" spans="1:3">
      <c r="A589">
        <v>587</v>
      </c>
      <c r="B589">
        <v>9890448.554067357</v>
      </c>
      <c r="C589">
        <v>1802079.131536824</v>
      </c>
    </row>
    <row r="590" spans="1:3">
      <c r="A590">
        <v>588</v>
      </c>
      <c r="B590">
        <v>9890448.691625899</v>
      </c>
      <c r="C590">
        <v>1802054.781127333</v>
      </c>
    </row>
    <row r="591" spans="1:3">
      <c r="A591">
        <v>589</v>
      </c>
      <c r="B591">
        <v>9890448.562757172</v>
      </c>
      <c r="C591">
        <v>1802052.033376373</v>
      </c>
    </row>
    <row r="592" spans="1:3">
      <c r="A592">
        <v>590</v>
      </c>
      <c r="B592">
        <v>9890448.560377212</v>
      </c>
      <c r="C592">
        <v>1802129.108367726</v>
      </c>
    </row>
    <row r="593" spans="1:3">
      <c r="A593">
        <v>591</v>
      </c>
      <c r="B593">
        <v>9890448.579300683</v>
      </c>
      <c r="C593">
        <v>1802080.664229381</v>
      </c>
    </row>
    <row r="594" spans="1:3">
      <c r="A594">
        <v>592</v>
      </c>
      <c r="B594">
        <v>9890448.581772882</v>
      </c>
      <c r="C594">
        <v>1802006.769023308</v>
      </c>
    </row>
    <row r="595" spans="1:3">
      <c r="A595">
        <v>593</v>
      </c>
      <c r="B595">
        <v>9890448.578271748</v>
      </c>
      <c r="C595">
        <v>1802155.816704458</v>
      </c>
    </row>
    <row r="596" spans="1:3">
      <c r="A596">
        <v>594</v>
      </c>
      <c r="B596">
        <v>9890448.546009319</v>
      </c>
      <c r="C596">
        <v>1801954.924691559</v>
      </c>
    </row>
    <row r="597" spans="1:3">
      <c r="A597">
        <v>595</v>
      </c>
      <c r="B597">
        <v>9890448.559530435</v>
      </c>
      <c r="C597">
        <v>1801932.406939095</v>
      </c>
    </row>
    <row r="598" spans="1:3">
      <c r="A598">
        <v>596</v>
      </c>
      <c r="B598">
        <v>9890448.553681931</v>
      </c>
      <c r="C598">
        <v>1801892.37993113</v>
      </c>
    </row>
    <row r="599" spans="1:3">
      <c r="A599">
        <v>597</v>
      </c>
      <c r="B599">
        <v>9890448.518908057</v>
      </c>
      <c r="C599">
        <v>1801967.87351235</v>
      </c>
    </row>
    <row r="600" spans="1:3">
      <c r="A600">
        <v>598</v>
      </c>
      <c r="B600">
        <v>9890448.519941701</v>
      </c>
      <c r="C600">
        <v>1802012.184709069</v>
      </c>
    </row>
    <row r="601" spans="1:3">
      <c r="A601">
        <v>599</v>
      </c>
      <c r="B601">
        <v>9890448.514120428</v>
      </c>
      <c r="C601">
        <v>1802007.409779474</v>
      </c>
    </row>
    <row r="602" spans="1:3">
      <c r="A602">
        <v>600</v>
      </c>
      <c r="B602">
        <v>9890448.523449712</v>
      </c>
      <c r="C602">
        <v>1802050.777366455</v>
      </c>
    </row>
    <row r="603" spans="1:3">
      <c r="A603">
        <v>601</v>
      </c>
      <c r="B603">
        <v>9890448.530032411</v>
      </c>
      <c r="C603">
        <v>1802031.68055634</v>
      </c>
    </row>
    <row r="604" spans="1:3">
      <c r="A604">
        <v>602</v>
      </c>
      <c r="B604">
        <v>9890448.533392778</v>
      </c>
      <c r="C604">
        <v>1802040.105004675</v>
      </c>
    </row>
    <row r="605" spans="1:3">
      <c r="A605">
        <v>603</v>
      </c>
      <c r="B605">
        <v>9890448.529255552</v>
      </c>
      <c r="C605">
        <v>1802010.761165761</v>
      </c>
    </row>
    <row r="606" spans="1:3">
      <c r="A606">
        <v>604</v>
      </c>
      <c r="B606">
        <v>9890448.533638399</v>
      </c>
      <c r="C606">
        <v>1802012.805902848</v>
      </c>
    </row>
    <row r="607" spans="1:3">
      <c r="A607">
        <v>605</v>
      </c>
      <c r="B607">
        <v>9890448.548627486</v>
      </c>
      <c r="C607">
        <v>1801999.685666722</v>
      </c>
    </row>
    <row r="608" spans="1:3">
      <c r="A608">
        <v>606</v>
      </c>
      <c r="B608">
        <v>9890448.518712286</v>
      </c>
      <c r="C608">
        <v>1802041.033633141</v>
      </c>
    </row>
    <row r="609" spans="1:3">
      <c r="A609">
        <v>607</v>
      </c>
      <c r="B609">
        <v>9890448.524236653</v>
      </c>
      <c r="C609">
        <v>1801999.215457035</v>
      </c>
    </row>
    <row r="610" spans="1:3">
      <c r="A610">
        <v>608</v>
      </c>
      <c r="B610">
        <v>9890448.530347653</v>
      </c>
      <c r="C610">
        <v>1802010.072151338</v>
      </c>
    </row>
    <row r="611" spans="1:3">
      <c r="A611">
        <v>609</v>
      </c>
      <c r="B611">
        <v>9890448.527688522</v>
      </c>
      <c r="C611">
        <v>1801981.588682895</v>
      </c>
    </row>
    <row r="612" spans="1:3">
      <c r="A612">
        <v>610</v>
      </c>
      <c r="B612">
        <v>9890448.525228957</v>
      </c>
      <c r="C612">
        <v>1801998.209586058</v>
      </c>
    </row>
    <row r="613" spans="1:3">
      <c r="A613">
        <v>611</v>
      </c>
      <c r="B613">
        <v>9890448.526077891</v>
      </c>
      <c r="C613">
        <v>1802006.15907267</v>
      </c>
    </row>
    <row r="614" spans="1:3">
      <c r="A614">
        <v>612</v>
      </c>
      <c r="B614">
        <v>9890448.522920862</v>
      </c>
      <c r="C614">
        <v>1802014.239369902</v>
      </c>
    </row>
    <row r="615" spans="1:3">
      <c r="A615">
        <v>613</v>
      </c>
      <c r="B615">
        <v>9890448.503849931</v>
      </c>
      <c r="C615">
        <v>1802004.027212898</v>
      </c>
    </row>
    <row r="616" spans="1:3">
      <c r="A616">
        <v>614</v>
      </c>
      <c r="B616">
        <v>9890448.507301383</v>
      </c>
      <c r="C616">
        <v>1802023.618291011</v>
      </c>
    </row>
    <row r="617" spans="1:3">
      <c r="A617">
        <v>615</v>
      </c>
      <c r="B617">
        <v>9890448.484340305</v>
      </c>
      <c r="C617">
        <v>1801979.604024279</v>
      </c>
    </row>
    <row r="618" spans="1:3">
      <c r="A618">
        <v>616</v>
      </c>
      <c r="B618">
        <v>9890448.496409103</v>
      </c>
      <c r="C618">
        <v>1801964.593729328</v>
      </c>
    </row>
    <row r="619" spans="1:3">
      <c r="A619">
        <v>617</v>
      </c>
      <c r="B619">
        <v>9890448.48913946</v>
      </c>
      <c r="C619">
        <v>1802054.003592801</v>
      </c>
    </row>
    <row r="620" spans="1:3">
      <c r="A620">
        <v>618</v>
      </c>
      <c r="B620">
        <v>9890448.493251016</v>
      </c>
      <c r="C620">
        <v>1801955.815133331</v>
      </c>
    </row>
    <row r="621" spans="1:3">
      <c r="A621">
        <v>619</v>
      </c>
      <c r="B621">
        <v>9890448.473430298</v>
      </c>
      <c r="C621">
        <v>1802018.074970911</v>
      </c>
    </row>
    <row r="622" spans="1:3">
      <c r="A622">
        <v>620</v>
      </c>
      <c r="B622">
        <v>9890448.474139191</v>
      </c>
      <c r="C622">
        <v>1801999.835516384</v>
      </c>
    </row>
    <row r="623" spans="1:3">
      <c r="A623">
        <v>621</v>
      </c>
      <c r="B623">
        <v>9890448.456554897</v>
      </c>
      <c r="C623">
        <v>1802009.99188975</v>
      </c>
    </row>
    <row r="624" spans="1:3">
      <c r="A624">
        <v>622</v>
      </c>
      <c r="B624">
        <v>9890448.458769659</v>
      </c>
      <c r="C624">
        <v>1802005.722937518</v>
      </c>
    </row>
    <row r="625" spans="1:3">
      <c r="A625">
        <v>623</v>
      </c>
      <c r="B625">
        <v>9890448.437467424</v>
      </c>
      <c r="C625">
        <v>1802028.103022751</v>
      </c>
    </row>
    <row r="626" spans="1:3">
      <c r="A626">
        <v>624</v>
      </c>
      <c r="B626">
        <v>9890448.429164309</v>
      </c>
      <c r="C626">
        <v>1802034.950405435</v>
      </c>
    </row>
    <row r="627" spans="1:3">
      <c r="A627">
        <v>625</v>
      </c>
      <c r="B627">
        <v>9890448.438217847</v>
      </c>
      <c r="C627">
        <v>1802021.167024644</v>
      </c>
    </row>
    <row r="628" spans="1:3">
      <c r="A628">
        <v>626</v>
      </c>
      <c r="B628">
        <v>9890448.421152215</v>
      </c>
      <c r="C628">
        <v>1802033.664994014</v>
      </c>
    </row>
    <row r="629" spans="1:3">
      <c r="A629">
        <v>627</v>
      </c>
      <c r="B629">
        <v>9890448.415711662</v>
      </c>
      <c r="C629">
        <v>1802042.980950702</v>
      </c>
    </row>
    <row r="630" spans="1:3">
      <c r="A630">
        <v>628</v>
      </c>
      <c r="B630">
        <v>9890448.432530267</v>
      </c>
      <c r="C630">
        <v>1802048.069278632</v>
      </c>
    </row>
    <row r="631" spans="1:3">
      <c r="A631">
        <v>629</v>
      </c>
      <c r="B631">
        <v>9890448.424750874</v>
      </c>
      <c r="C631">
        <v>1802030.342884839</v>
      </c>
    </row>
    <row r="632" spans="1:3">
      <c r="A632">
        <v>630</v>
      </c>
      <c r="B632">
        <v>9890448.418498466</v>
      </c>
      <c r="C632">
        <v>1802071.146021324</v>
      </c>
    </row>
    <row r="633" spans="1:3">
      <c r="A633">
        <v>631</v>
      </c>
      <c r="B633">
        <v>9890448.420851748</v>
      </c>
      <c r="C633">
        <v>1802053.589294287</v>
      </c>
    </row>
    <row r="634" spans="1:3">
      <c r="A634">
        <v>632</v>
      </c>
      <c r="B634">
        <v>9890448.413307073</v>
      </c>
      <c r="C634">
        <v>1802041.190642953</v>
      </c>
    </row>
    <row r="635" spans="1:3">
      <c r="A635">
        <v>633</v>
      </c>
      <c r="B635">
        <v>9890448.414891016</v>
      </c>
      <c r="C635">
        <v>1802043.505004053</v>
      </c>
    </row>
    <row r="636" spans="1:3">
      <c r="A636">
        <v>634</v>
      </c>
      <c r="B636">
        <v>9890448.40854677</v>
      </c>
      <c r="C636">
        <v>1802046.722456913</v>
      </c>
    </row>
    <row r="637" spans="1:3">
      <c r="A637">
        <v>635</v>
      </c>
      <c r="B637">
        <v>9890448.404417882</v>
      </c>
      <c r="C637">
        <v>1802029.335996259</v>
      </c>
    </row>
    <row r="638" spans="1:3">
      <c r="A638">
        <v>636</v>
      </c>
      <c r="B638">
        <v>9890448.410341941</v>
      </c>
      <c r="C638">
        <v>1802018.514053247</v>
      </c>
    </row>
    <row r="639" spans="1:3">
      <c r="A639">
        <v>637</v>
      </c>
      <c r="B639">
        <v>9890448.413556531</v>
      </c>
      <c r="C639">
        <v>1802031.337033112</v>
      </c>
    </row>
    <row r="640" spans="1:3">
      <c r="A640">
        <v>638</v>
      </c>
      <c r="B640">
        <v>9890448.404447056</v>
      </c>
      <c r="C640">
        <v>1802057.086291775</v>
      </c>
    </row>
    <row r="641" spans="1:3">
      <c r="A641">
        <v>639</v>
      </c>
      <c r="B641">
        <v>9890448.407291831</v>
      </c>
      <c r="C641">
        <v>1802043.816047318</v>
      </c>
    </row>
    <row r="642" spans="1:3">
      <c r="A642">
        <v>640</v>
      </c>
      <c r="B642">
        <v>9890448.419684943</v>
      </c>
      <c r="C642">
        <v>1802083.189052844</v>
      </c>
    </row>
    <row r="643" spans="1:3">
      <c r="A643">
        <v>641</v>
      </c>
      <c r="B643">
        <v>9890448.404908314</v>
      </c>
      <c r="C643">
        <v>1802067.972647547</v>
      </c>
    </row>
    <row r="644" spans="1:3">
      <c r="A644">
        <v>642</v>
      </c>
      <c r="B644">
        <v>9890448.402131416</v>
      </c>
      <c r="C644">
        <v>1802031.544010191</v>
      </c>
    </row>
    <row r="645" spans="1:3">
      <c r="A645">
        <v>643</v>
      </c>
      <c r="B645">
        <v>9890448.405307569</v>
      </c>
      <c r="C645">
        <v>1802035.59573223</v>
      </c>
    </row>
    <row r="646" spans="1:3">
      <c r="A646">
        <v>644</v>
      </c>
      <c r="B646">
        <v>9890448.398996741</v>
      </c>
      <c r="C646">
        <v>1801976.263920956</v>
      </c>
    </row>
    <row r="647" spans="1:3">
      <c r="A647">
        <v>645</v>
      </c>
      <c r="B647">
        <v>9890448.402055874</v>
      </c>
      <c r="C647">
        <v>1801994.781536124</v>
      </c>
    </row>
    <row r="648" spans="1:3">
      <c r="A648">
        <v>646</v>
      </c>
      <c r="B648">
        <v>9890448.39984169</v>
      </c>
      <c r="C648">
        <v>1801980.93616831</v>
      </c>
    </row>
    <row r="649" spans="1:3">
      <c r="A649">
        <v>647</v>
      </c>
      <c r="B649">
        <v>9890448.400081176</v>
      </c>
      <c r="C649">
        <v>1801974.140661089</v>
      </c>
    </row>
    <row r="650" spans="1:3">
      <c r="A650">
        <v>648</v>
      </c>
      <c r="B650">
        <v>9890448.40916205</v>
      </c>
      <c r="C650">
        <v>1801952.911887126</v>
      </c>
    </row>
    <row r="651" spans="1:3">
      <c r="A651">
        <v>649</v>
      </c>
      <c r="B651">
        <v>9890448.400882093</v>
      </c>
      <c r="C651">
        <v>1801978.896897047</v>
      </c>
    </row>
    <row r="652" spans="1:3">
      <c r="A652">
        <v>650</v>
      </c>
      <c r="B652">
        <v>9890448.405728027</v>
      </c>
      <c r="C652">
        <v>1801940.082661042</v>
      </c>
    </row>
    <row r="653" spans="1:3">
      <c r="A653">
        <v>651</v>
      </c>
      <c r="B653">
        <v>9890448.399888759</v>
      </c>
      <c r="C653">
        <v>1801976.152509535</v>
      </c>
    </row>
    <row r="654" spans="1:3">
      <c r="A654">
        <v>652</v>
      </c>
      <c r="B654">
        <v>9890448.407302234</v>
      </c>
      <c r="C654">
        <v>1801970.673890344</v>
      </c>
    </row>
    <row r="655" spans="1:3">
      <c r="A655">
        <v>653</v>
      </c>
      <c r="B655">
        <v>9890448.395135073</v>
      </c>
      <c r="C655">
        <v>1801991.196348386</v>
      </c>
    </row>
    <row r="656" spans="1:3">
      <c r="A656">
        <v>654</v>
      </c>
      <c r="B656">
        <v>9890448.40491646</v>
      </c>
      <c r="C656">
        <v>1801962.671286212</v>
      </c>
    </row>
    <row r="657" spans="1:3">
      <c r="A657">
        <v>655</v>
      </c>
      <c r="B657">
        <v>9890448.398739439</v>
      </c>
      <c r="C657">
        <v>1801977.087291007</v>
      </c>
    </row>
    <row r="658" spans="1:3">
      <c r="A658">
        <v>656</v>
      </c>
      <c r="B658">
        <v>9890448.406479973</v>
      </c>
      <c r="C658">
        <v>1801982.444056344</v>
      </c>
    </row>
    <row r="659" spans="1:3">
      <c r="A659">
        <v>657</v>
      </c>
      <c r="B659">
        <v>9890448.400900392</v>
      </c>
      <c r="C659">
        <v>1801993.931736119</v>
      </c>
    </row>
    <row r="660" spans="1:3">
      <c r="A660">
        <v>658</v>
      </c>
      <c r="B660">
        <v>9890448.405966265</v>
      </c>
      <c r="C660">
        <v>1802034.698535582</v>
      </c>
    </row>
    <row r="661" spans="1:3">
      <c r="A661">
        <v>659</v>
      </c>
      <c r="B661">
        <v>9890448.393704243</v>
      </c>
      <c r="C661">
        <v>1801972.96678413</v>
      </c>
    </row>
    <row r="662" spans="1:3">
      <c r="A662">
        <v>660</v>
      </c>
      <c r="B662">
        <v>9890448.396051098</v>
      </c>
      <c r="C662">
        <v>1802034.043508912</v>
      </c>
    </row>
    <row r="663" spans="1:3">
      <c r="A663">
        <v>661</v>
      </c>
      <c r="B663">
        <v>9890448.399912225</v>
      </c>
      <c r="C663">
        <v>1801966.556406831</v>
      </c>
    </row>
    <row r="664" spans="1:3">
      <c r="A664">
        <v>662</v>
      </c>
      <c r="B664">
        <v>9890448.415266752</v>
      </c>
      <c r="C664">
        <v>1801925.979834703</v>
      </c>
    </row>
    <row r="665" spans="1:3">
      <c r="A665">
        <v>663</v>
      </c>
      <c r="B665">
        <v>9890448.396750748</v>
      </c>
      <c r="C665">
        <v>1801970.356465399</v>
      </c>
    </row>
    <row r="666" spans="1:3">
      <c r="A666">
        <v>664</v>
      </c>
      <c r="B666">
        <v>9890448.39344695</v>
      </c>
      <c r="C666">
        <v>1802004.496382432</v>
      </c>
    </row>
    <row r="667" spans="1:3">
      <c r="A667">
        <v>665</v>
      </c>
      <c r="B667">
        <v>9890448.397833306</v>
      </c>
      <c r="C667">
        <v>1801985.558930537</v>
      </c>
    </row>
    <row r="668" spans="1:3">
      <c r="A668">
        <v>666</v>
      </c>
      <c r="B668">
        <v>9890448.39273753</v>
      </c>
      <c r="C668">
        <v>1802006.236915079</v>
      </c>
    </row>
    <row r="669" spans="1:3">
      <c r="A669">
        <v>667</v>
      </c>
      <c r="B669">
        <v>9890448.391683634</v>
      </c>
      <c r="C669">
        <v>1802006.955171249</v>
      </c>
    </row>
    <row r="670" spans="1:3">
      <c r="A670">
        <v>668</v>
      </c>
      <c r="B670">
        <v>9890448.394807106</v>
      </c>
      <c r="C670">
        <v>1802003.192339811</v>
      </c>
    </row>
    <row r="671" spans="1:3">
      <c r="A671">
        <v>669</v>
      </c>
      <c r="B671">
        <v>9890448.397011442</v>
      </c>
      <c r="C671">
        <v>1802007.972901722</v>
      </c>
    </row>
    <row r="672" spans="1:3">
      <c r="A672">
        <v>670</v>
      </c>
      <c r="B672">
        <v>9890448.390834825</v>
      </c>
      <c r="C672">
        <v>1802012.01026418</v>
      </c>
    </row>
    <row r="673" spans="1:3">
      <c r="A673">
        <v>671</v>
      </c>
      <c r="B673">
        <v>9890448.392360969</v>
      </c>
      <c r="C673">
        <v>1802009.767039589</v>
      </c>
    </row>
    <row r="674" spans="1:3">
      <c r="A674">
        <v>672</v>
      </c>
      <c r="B674">
        <v>9890448.391536228</v>
      </c>
      <c r="C674">
        <v>1802018.265979018</v>
      </c>
    </row>
    <row r="675" spans="1:3">
      <c r="A675">
        <v>673</v>
      </c>
      <c r="B675">
        <v>9890448.389414508</v>
      </c>
      <c r="C675">
        <v>1802001.99062385</v>
      </c>
    </row>
    <row r="676" spans="1:3">
      <c r="A676">
        <v>674</v>
      </c>
      <c r="B676">
        <v>9890448.391551608</v>
      </c>
      <c r="C676">
        <v>1801988.723718956</v>
      </c>
    </row>
    <row r="677" spans="1:3">
      <c r="A677">
        <v>675</v>
      </c>
      <c r="B677">
        <v>9890448.391752413</v>
      </c>
      <c r="C677">
        <v>1801995.454238867</v>
      </c>
    </row>
    <row r="678" spans="1:3">
      <c r="A678">
        <v>676</v>
      </c>
      <c r="B678">
        <v>9890448.390382288</v>
      </c>
      <c r="C678">
        <v>1801992.876206891</v>
      </c>
    </row>
    <row r="679" spans="1:3">
      <c r="A679">
        <v>677</v>
      </c>
      <c r="B679">
        <v>9890448.387125896</v>
      </c>
      <c r="C679">
        <v>1802031.435367263</v>
      </c>
    </row>
    <row r="680" spans="1:3">
      <c r="A680">
        <v>678</v>
      </c>
      <c r="B680">
        <v>9890448.385941453</v>
      </c>
      <c r="C680">
        <v>1802031.517085968</v>
      </c>
    </row>
    <row r="681" spans="1:3">
      <c r="A681">
        <v>679</v>
      </c>
      <c r="B681">
        <v>9890448.38464305</v>
      </c>
      <c r="C681">
        <v>1802031.031055822</v>
      </c>
    </row>
    <row r="682" spans="1:3">
      <c r="A682">
        <v>680</v>
      </c>
      <c r="B682">
        <v>9890448.384669706</v>
      </c>
      <c r="C682">
        <v>1802034.43028357</v>
      </c>
    </row>
    <row r="683" spans="1:3">
      <c r="A683">
        <v>681</v>
      </c>
      <c r="B683">
        <v>9890448.386818917</v>
      </c>
      <c r="C683">
        <v>1802050.72772615</v>
      </c>
    </row>
    <row r="684" spans="1:3">
      <c r="A684">
        <v>682</v>
      </c>
      <c r="B684">
        <v>9890448.386455543</v>
      </c>
      <c r="C684">
        <v>1802022.933239171</v>
      </c>
    </row>
    <row r="685" spans="1:3">
      <c r="A685">
        <v>683</v>
      </c>
      <c r="B685">
        <v>9890448.382664826</v>
      </c>
      <c r="C685">
        <v>1802063.215199742</v>
      </c>
    </row>
    <row r="686" spans="1:3">
      <c r="A686">
        <v>684</v>
      </c>
      <c r="B686">
        <v>9890448.382616261</v>
      </c>
      <c r="C686">
        <v>1802059.000044098</v>
      </c>
    </row>
    <row r="687" spans="1:3">
      <c r="A687">
        <v>685</v>
      </c>
      <c r="B687">
        <v>9890448.383451575</v>
      </c>
      <c r="C687">
        <v>1802082.142410516</v>
      </c>
    </row>
    <row r="688" spans="1:3">
      <c r="A688">
        <v>686</v>
      </c>
      <c r="B688">
        <v>9890448.382010253</v>
      </c>
      <c r="C688">
        <v>1802061.858419942</v>
      </c>
    </row>
    <row r="689" spans="1:3">
      <c r="A689">
        <v>687</v>
      </c>
      <c r="B689">
        <v>9890448.384477653</v>
      </c>
      <c r="C689">
        <v>1802077.706746809</v>
      </c>
    </row>
    <row r="690" spans="1:3">
      <c r="A690">
        <v>688</v>
      </c>
      <c r="B690">
        <v>9890448.385096181</v>
      </c>
      <c r="C690">
        <v>1802069.707163678</v>
      </c>
    </row>
    <row r="691" spans="1:3">
      <c r="A691">
        <v>689</v>
      </c>
      <c r="B691">
        <v>9890448.381680522</v>
      </c>
      <c r="C691">
        <v>1802065.444645844</v>
      </c>
    </row>
    <row r="692" spans="1:3">
      <c r="A692">
        <v>690</v>
      </c>
      <c r="B692">
        <v>9890448.381721443</v>
      </c>
      <c r="C692">
        <v>1802057.887296348</v>
      </c>
    </row>
    <row r="693" spans="1:3">
      <c r="A693">
        <v>691</v>
      </c>
      <c r="B693">
        <v>9890448.38367581</v>
      </c>
      <c r="C693">
        <v>1802067.925827125</v>
      </c>
    </row>
    <row r="694" spans="1:3">
      <c r="A694">
        <v>692</v>
      </c>
      <c r="B694">
        <v>9890448.382181436</v>
      </c>
      <c r="C694">
        <v>1802066.039650028</v>
      </c>
    </row>
    <row r="695" spans="1:3">
      <c r="A695">
        <v>693</v>
      </c>
      <c r="B695">
        <v>9890448.383136313</v>
      </c>
      <c r="C695">
        <v>1802065.842676132</v>
      </c>
    </row>
    <row r="696" spans="1:3">
      <c r="A696">
        <v>694</v>
      </c>
      <c r="B696">
        <v>9890448.381583832</v>
      </c>
      <c r="C696">
        <v>1802065.716492691</v>
      </c>
    </row>
    <row r="697" spans="1:3">
      <c r="A697">
        <v>695</v>
      </c>
      <c r="B697">
        <v>9890448.384488346</v>
      </c>
      <c r="C697">
        <v>1802070.600977341</v>
      </c>
    </row>
    <row r="698" spans="1:3">
      <c r="A698">
        <v>696</v>
      </c>
      <c r="B698">
        <v>9890448.38236196</v>
      </c>
      <c r="C698">
        <v>1802057.674014651</v>
      </c>
    </row>
    <row r="699" spans="1:3">
      <c r="A699">
        <v>697</v>
      </c>
      <c r="B699">
        <v>9890448.383772384</v>
      </c>
      <c r="C699">
        <v>1802070.673704325</v>
      </c>
    </row>
    <row r="700" spans="1:3">
      <c r="A700">
        <v>698</v>
      </c>
      <c r="B700">
        <v>9890448.382603616</v>
      </c>
      <c r="C700">
        <v>1802058.846229337</v>
      </c>
    </row>
    <row r="701" spans="1:3">
      <c r="A701">
        <v>699</v>
      </c>
      <c r="B701">
        <v>9890448.383442156</v>
      </c>
      <c r="C701">
        <v>1802068.904897651</v>
      </c>
    </row>
    <row r="702" spans="1:3">
      <c r="A702">
        <v>700</v>
      </c>
      <c r="B702">
        <v>9890448.381248176</v>
      </c>
      <c r="C702">
        <v>1802068.546427459</v>
      </c>
    </row>
    <row r="703" spans="1:3">
      <c r="A703">
        <v>701</v>
      </c>
      <c r="B703">
        <v>9890448.38301364</v>
      </c>
      <c r="C703">
        <v>1802048.245387006</v>
      </c>
    </row>
    <row r="704" spans="1:3">
      <c r="A704">
        <v>702</v>
      </c>
      <c r="B704">
        <v>9890448.381245034</v>
      </c>
      <c r="C704">
        <v>1802058.015045764</v>
      </c>
    </row>
    <row r="705" spans="1:3">
      <c r="A705">
        <v>703</v>
      </c>
      <c r="B705">
        <v>9890448.382617947</v>
      </c>
      <c r="C705">
        <v>1802042.125045047</v>
      </c>
    </row>
    <row r="706" spans="1:3">
      <c r="A706">
        <v>704</v>
      </c>
      <c r="B706">
        <v>9890448.382491231</v>
      </c>
      <c r="C706">
        <v>1802062.819538568</v>
      </c>
    </row>
    <row r="707" spans="1:3">
      <c r="A707">
        <v>705</v>
      </c>
      <c r="B707">
        <v>9890448.38188017</v>
      </c>
      <c r="C707">
        <v>1802078.21159822</v>
      </c>
    </row>
    <row r="708" spans="1:3">
      <c r="A708">
        <v>706</v>
      </c>
      <c r="B708">
        <v>9890448.381711822</v>
      </c>
      <c r="C708">
        <v>1802049.841931157</v>
      </c>
    </row>
    <row r="709" spans="1:3">
      <c r="A709">
        <v>707</v>
      </c>
      <c r="B709">
        <v>9890448.385390216</v>
      </c>
      <c r="C709">
        <v>1802063.89000508</v>
      </c>
    </row>
    <row r="710" spans="1:3">
      <c r="A710">
        <v>708</v>
      </c>
      <c r="B710">
        <v>9890448.382835502</v>
      </c>
      <c r="C710">
        <v>1802065.038827319</v>
      </c>
    </row>
    <row r="711" spans="1:3">
      <c r="A711">
        <v>709</v>
      </c>
      <c r="B711">
        <v>9890448.38592764</v>
      </c>
      <c r="C711">
        <v>1802060.021677767</v>
      </c>
    </row>
    <row r="712" spans="1:3">
      <c r="A712">
        <v>710</v>
      </c>
      <c r="B712">
        <v>9890448.381260265</v>
      </c>
      <c r="C712">
        <v>1802070.253828894</v>
      </c>
    </row>
    <row r="713" spans="1:3">
      <c r="A713">
        <v>711</v>
      </c>
      <c r="B713">
        <v>9890448.381661585</v>
      </c>
      <c r="C713">
        <v>1802057.380451454</v>
      </c>
    </row>
    <row r="714" spans="1:3">
      <c r="A714">
        <v>712</v>
      </c>
      <c r="B714">
        <v>9890448.382168448</v>
      </c>
      <c r="C714">
        <v>1802047.978488613</v>
      </c>
    </row>
    <row r="715" spans="1:3">
      <c r="A715">
        <v>713</v>
      </c>
      <c r="B715">
        <v>9890448.381415762</v>
      </c>
      <c r="C715">
        <v>1802050.894314025</v>
      </c>
    </row>
    <row r="716" spans="1:3">
      <c r="A716">
        <v>714</v>
      </c>
      <c r="B716">
        <v>9890448.380972555</v>
      </c>
      <c r="C716">
        <v>1802054.740610804</v>
      </c>
    </row>
    <row r="717" spans="1:3">
      <c r="A717">
        <v>715</v>
      </c>
      <c r="B717">
        <v>9890448.381215762</v>
      </c>
      <c r="C717">
        <v>1802052.723837805</v>
      </c>
    </row>
    <row r="718" spans="1:3">
      <c r="A718">
        <v>716</v>
      </c>
      <c r="B718">
        <v>9890448.381132094</v>
      </c>
      <c r="C718">
        <v>1802057.721711834</v>
      </c>
    </row>
    <row r="719" spans="1:3">
      <c r="A719">
        <v>717</v>
      </c>
      <c r="B719">
        <v>9890448.380797893</v>
      </c>
      <c r="C719">
        <v>1802053.710941678</v>
      </c>
    </row>
    <row r="720" spans="1:3">
      <c r="A720">
        <v>718</v>
      </c>
      <c r="B720">
        <v>9890448.380429789</v>
      </c>
      <c r="C720">
        <v>1802054.85130118</v>
      </c>
    </row>
    <row r="721" spans="1:3">
      <c r="A721">
        <v>719</v>
      </c>
      <c r="B721">
        <v>9890448.380814355</v>
      </c>
      <c r="C721">
        <v>1802054.398470725</v>
      </c>
    </row>
    <row r="722" spans="1:3">
      <c r="A722">
        <v>720</v>
      </c>
      <c r="B722">
        <v>9890448.380063187</v>
      </c>
      <c r="C722">
        <v>1802060.658719341</v>
      </c>
    </row>
    <row r="723" spans="1:3">
      <c r="A723">
        <v>721</v>
      </c>
      <c r="B723">
        <v>9890448.380020389</v>
      </c>
      <c r="C723">
        <v>1802061.877258347</v>
      </c>
    </row>
    <row r="724" spans="1:3">
      <c r="A724">
        <v>722</v>
      </c>
      <c r="B724">
        <v>9890448.38099413</v>
      </c>
      <c r="C724">
        <v>1802066.682802399</v>
      </c>
    </row>
    <row r="725" spans="1:3">
      <c r="A725">
        <v>723</v>
      </c>
      <c r="B725">
        <v>9890448.379929924</v>
      </c>
      <c r="C725">
        <v>1802056.783280157</v>
      </c>
    </row>
    <row r="726" spans="1:3">
      <c r="A726">
        <v>724</v>
      </c>
      <c r="B726">
        <v>9890448.380665602</v>
      </c>
      <c r="C726">
        <v>1802056.021373631</v>
      </c>
    </row>
    <row r="727" spans="1:3">
      <c r="A727">
        <v>725</v>
      </c>
      <c r="B727">
        <v>9890448.380085316</v>
      </c>
      <c r="C727">
        <v>1802053.012739811</v>
      </c>
    </row>
    <row r="728" spans="1:3">
      <c r="A728">
        <v>726</v>
      </c>
      <c r="B728">
        <v>9890448.379700577</v>
      </c>
      <c r="C728">
        <v>1802051.404965928</v>
      </c>
    </row>
    <row r="729" spans="1:3">
      <c r="A729">
        <v>727</v>
      </c>
      <c r="B729">
        <v>9890448.379393946</v>
      </c>
      <c r="C729">
        <v>1802052.622506853</v>
      </c>
    </row>
    <row r="730" spans="1:3">
      <c r="A730">
        <v>728</v>
      </c>
      <c r="B730">
        <v>9890448.379490629</v>
      </c>
      <c r="C730">
        <v>1802063.047469958</v>
      </c>
    </row>
    <row r="731" spans="1:3">
      <c r="A731">
        <v>729</v>
      </c>
      <c r="B731">
        <v>9890448.37937057</v>
      </c>
      <c r="C731">
        <v>1802053.798622728</v>
      </c>
    </row>
    <row r="732" spans="1:3">
      <c r="A732">
        <v>730</v>
      </c>
      <c r="B732">
        <v>9890448.379265964</v>
      </c>
      <c r="C732">
        <v>1802051.93490657</v>
      </c>
    </row>
    <row r="733" spans="1:3">
      <c r="A733">
        <v>731</v>
      </c>
      <c r="B733">
        <v>9890448.379057975</v>
      </c>
      <c r="C733">
        <v>1802046.931733522</v>
      </c>
    </row>
    <row r="734" spans="1:3">
      <c r="A734">
        <v>732</v>
      </c>
      <c r="B734">
        <v>9890448.379724815</v>
      </c>
      <c r="C734">
        <v>1802051.130934138</v>
      </c>
    </row>
    <row r="735" spans="1:3">
      <c r="A735">
        <v>733</v>
      </c>
      <c r="B735">
        <v>9890448.379353398</v>
      </c>
      <c r="C735">
        <v>1802052.347371043</v>
      </c>
    </row>
    <row r="736" spans="1:3">
      <c r="A736">
        <v>734</v>
      </c>
      <c r="B736">
        <v>9890448.379866637</v>
      </c>
      <c r="C736">
        <v>1802044.609275026</v>
      </c>
    </row>
    <row r="737" spans="1:3">
      <c r="A737">
        <v>735</v>
      </c>
      <c r="B737">
        <v>9890448.379570216</v>
      </c>
      <c r="C737">
        <v>1802040.682304529</v>
      </c>
    </row>
    <row r="738" spans="1:3">
      <c r="A738">
        <v>736</v>
      </c>
      <c r="B738">
        <v>9890448.378711643</v>
      </c>
      <c r="C738">
        <v>1802040.032916073</v>
      </c>
    </row>
    <row r="739" spans="1:3">
      <c r="A739">
        <v>737</v>
      </c>
      <c r="B739">
        <v>9890448.379097806</v>
      </c>
      <c r="C739">
        <v>1802034.701922616</v>
      </c>
    </row>
    <row r="740" spans="1:3">
      <c r="A740">
        <v>738</v>
      </c>
      <c r="B740">
        <v>9890448.379227802</v>
      </c>
      <c r="C740">
        <v>1802026.652547697</v>
      </c>
    </row>
    <row r="741" spans="1:3">
      <c r="A741">
        <v>739</v>
      </c>
      <c r="B741">
        <v>9890448.379108133</v>
      </c>
      <c r="C741">
        <v>1802039.674782987</v>
      </c>
    </row>
    <row r="742" spans="1:3">
      <c r="A742">
        <v>740</v>
      </c>
      <c r="B742">
        <v>9890448.378538266</v>
      </c>
      <c r="C742">
        <v>1802045.508826098</v>
      </c>
    </row>
    <row r="743" spans="1:3">
      <c r="A743">
        <v>741</v>
      </c>
      <c r="B743">
        <v>9890448.378734395</v>
      </c>
      <c r="C743">
        <v>1802043.496045706</v>
      </c>
    </row>
    <row r="744" spans="1:3">
      <c r="A744">
        <v>742</v>
      </c>
      <c r="B744">
        <v>9890448.379037343</v>
      </c>
      <c r="C744">
        <v>1802045.936378613</v>
      </c>
    </row>
    <row r="745" spans="1:3">
      <c r="A745">
        <v>743</v>
      </c>
      <c r="B745">
        <v>9890448.378569847</v>
      </c>
      <c r="C745">
        <v>1802045.190001084</v>
      </c>
    </row>
    <row r="746" spans="1:3">
      <c r="A746">
        <v>744</v>
      </c>
      <c r="B746">
        <v>9890448.379587743</v>
      </c>
      <c r="C746">
        <v>1802047.91047036</v>
      </c>
    </row>
    <row r="747" spans="1:3">
      <c r="A747">
        <v>745</v>
      </c>
      <c r="B747">
        <v>9890448.378961667</v>
      </c>
      <c r="C747">
        <v>1802048.986834762</v>
      </c>
    </row>
    <row r="748" spans="1:3">
      <c r="A748">
        <v>746</v>
      </c>
      <c r="B748">
        <v>9890448.37850664</v>
      </c>
      <c r="C748">
        <v>1802049.441798433</v>
      </c>
    </row>
    <row r="749" spans="1:3">
      <c r="A749">
        <v>747</v>
      </c>
      <c r="B749">
        <v>9890448.378665507</v>
      </c>
      <c r="C749">
        <v>1802050.629091734</v>
      </c>
    </row>
    <row r="750" spans="1:3">
      <c r="A750">
        <v>748</v>
      </c>
      <c r="B750">
        <v>9890448.379192468</v>
      </c>
      <c r="C750">
        <v>1802050.044898545</v>
      </c>
    </row>
    <row r="751" spans="1:3">
      <c r="A751">
        <v>749</v>
      </c>
      <c r="B751">
        <v>9890448.378626291</v>
      </c>
      <c r="C751">
        <v>1802043.142460797</v>
      </c>
    </row>
    <row r="752" spans="1:3">
      <c r="A752">
        <v>750</v>
      </c>
      <c r="B752">
        <v>9890448.37893155</v>
      </c>
      <c r="C752">
        <v>1802048.826302897</v>
      </c>
    </row>
    <row r="753" spans="1:3">
      <c r="A753">
        <v>751</v>
      </c>
      <c r="B753">
        <v>9890448.37870173</v>
      </c>
      <c r="C753">
        <v>1802046.019400782</v>
      </c>
    </row>
    <row r="754" spans="1:3">
      <c r="A754">
        <v>752</v>
      </c>
      <c r="B754">
        <v>9890448.378728274</v>
      </c>
      <c r="C754">
        <v>1802059.663615848</v>
      </c>
    </row>
    <row r="755" spans="1:3">
      <c r="A755">
        <v>753</v>
      </c>
      <c r="B755">
        <v>9890448.378768861</v>
      </c>
      <c r="C755">
        <v>1802050.521955781</v>
      </c>
    </row>
    <row r="756" spans="1:3">
      <c r="A756">
        <v>754</v>
      </c>
      <c r="B756">
        <v>9890448.379215185</v>
      </c>
      <c r="C756">
        <v>1802048.256217212</v>
      </c>
    </row>
    <row r="757" spans="1:3">
      <c r="A757">
        <v>755</v>
      </c>
      <c r="B757">
        <v>9890448.378912229</v>
      </c>
      <c r="C757">
        <v>1802048.538808952</v>
      </c>
    </row>
    <row r="758" spans="1:3">
      <c r="A758">
        <v>756</v>
      </c>
      <c r="B758">
        <v>9890448.378728252</v>
      </c>
      <c r="C758">
        <v>1802052.289100844</v>
      </c>
    </row>
    <row r="759" spans="1:3">
      <c r="A759">
        <v>757</v>
      </c>
      <c r="B759">
        <v>9890448.378499297</v>
      </c>
      <c r="C759">
        <v>1802051.3479191</v>
      </c>
    </row>
    <row r="760" spans="1:3">
      <c r="A760">
        <v>758</v>
      </c>
      <c r="B760">
        <v>9890448.378959021</v>
      </c>
      <c r="C760">
        <v>1802057.440747841</v>
      </c>
    </row>
    <row r="761" spans="1:3">
      <c r="A761">
        <v>759</v>
      </c>
      <c r="B761">
        <v>9890448.378745832</v>
      </c>
      <c r="C761">
        <v>1802048.286063876</v>
      </c>
    </row>
    <row r="762" spans="1:3">
      <c r="A762">
        <v>760</v>
      </c>
      <c r="B762">
        <v>9890448.379167089</v>
      </c>
      <c r="C762">
        <v>1802041.301116716</v>
      </c>
    </row>
    <row r="763" spans="1:3">
      <c r="A763">
        <v>761</v>
      </c>
      <c r="B763">
        <v>9890448.378608452</v>
      </c>
      <c r="C763">
        <v>1802057.522120884</v>
      </c>
    </row>
    <row r="764" spans="1:3">
      <c r="A764">
        <v>762</v>
      </c>
      <c r="B764">
        <v>9890448.379377827</v>
      </c>
      <c r="C764">
        <v>1802050.348795576</v>
      </c>
    </row>
    <row r="765" spans="1:3">
      <c r="A765">
        <v>763</v>
      </c>
      <c r="B765">
        <v>9890448.378717246</v>
      </c>
      <c r="C765">
        <v>1802056.498207718</v>
      </c>
    </row>
    <row r="766" spans="1:3">
      <c r="A766">
        <v>764</v>
      </c>
      <c r="B766">
        <v>9890448.37842798</v>
      </c>
      <c r="C766">
        <v>1802053.142618379</v>
      </c>
    </row>
    <row r="767" spans="1:3">
      <c r="A767">
        <v>765</v>
      </c>
      <c r="B767">
        <v>9890448.378337692</v>
      </c>
      <c r="C767">
        <v>1802046.976043829</v>
      </c>
    </row>
    <row r="768" spans="1:3">
      <c r="A768">
        <v>766</v>
      </c>
      <c r="B768">
        <v>9890448.378365176</v>
      </c>
      <c r="C768">
        <v>1802048.843656578</v>
      </c>
    </row>
    <row r="769" spans="1:3">
      <c r="A769">
        <v>767</v>
      </c>
      <c r="B769">
        <v>9890448.378309015</v>
      </c>
      <c r="C769">
        <v>1802043.141627461</v>
      </c>
    </row>
    <row r="770" spans="1:3">
      <c r="A770">
        <v>768</v>
      </c>
      <c r="B770">
        <v>9890448.378380172</v>
      </c>
      <c r="C770">
        <v>1802043.350532124</v>
      </c>
    </row>
    <row r="771" spans="1:3">
      <c r="A771">
        <v>769</v>
      </c>
      <c r="B771">
        <v>9890448.378367148</v>
      </c>
      <c r="C771">
        <v>1802043.362067468</v>
      </c>
    </row>
    <row r="772" spans="1:3">
      <c r="A772">
        <v>770</v>
      </c>
      <c r="B772">
        <v>9890448.378379973</v>
      </c>
      <c r="C772">
        <v>1802044.60723778</v>
      </c>
    </row>
    <row r="773" spans="1:3">
      <c r="A773">
        <v>771</v>
      </c>
      <c r="B773">
        <v>9890448.378538648</v>
      </c>
      <c r="C773">
        <v>1802045.522292368</v>
      </c>
    </row>
    <row r="774" spans="1:3">
      <c r="A774">
        <v>772</v>
      </c>
      <c r="B774">
        <v>9890448.378508592</v>
      </c>
      <c r="C774">
        <v>1802043.98333703</v>
      </c>
    </row>
    <row r="775" spans="1:3">
      <c r="A775">
        <v>773</v>
      </c>
      <c r="B775">
        <v>9890448.378504967</v>
      </c>
      <c r="C775">
        <v>1802042.636951648</v>
      </c>
    </row>
    <row r="776" spans="1:3">
      <c r="A776">
        <v>774</v>
      </c>
      <c r="B776">
        <v>9890448.378396112</v>
      </c>
      <c r="C776">
        <v>1802043.311076231</v>
      </c>
    </row>
    <row r="777" spans="1:3">
      <c r="A777">
        <v>775</v>
      </c>
      <c r="B777">
        <v>9890448.378254751</v>
      </c>
      <c r="C777">
        <v>1802043.108434205</v>
      </c>
    </row>
    <row r="778" spans="1:3">
      <c r="A778">
        <v>776</v>
      </c>
      <c r="B778">
        <v>9890448.378457835</v>
      </c>
      <c r="C778">
        <v>1802040.405642131</v>
      </c>
    </row>
    <row r="779" spans="1:3">
      <c r="A779">
        <v>777</v>
      </c>
      <c r="B779">
        <v>9890448.378272315</v>
      </c>
      <c r="C779">
        <v>1802042.634812306</v>
      </c>
    </row>
    <row r="780" spans="1:3">
      <c r="A780">
        <v>778</v>
      </c>
      <c r="B780">
        <v>9890448.378405217</v>
      </c>
      <c r="C780">
        <v>1802041.913379576</v>
      </c>
    </row>
    <row r="781" spans="1:3">
      <c r="A781">
        <v>779</v>
      </c>
      <c r="B781">
        <v>9890448.37817484</v>
      </c>
      <c r="C781">
        <v>1802038.615929269</v>
      </c>
    </row>
    <row r="782" spans="1:3">
      <c r="A782">
        <v>780</v>
      </c>
      <c r="B782">
        <v>9890448.37812531</v>
      </c>
      <c r="C782">
        <v>1802039.542447997</v>
      </c>
    </row>
    <row r="783" spans="1:3">
      <c r="A783">
        <v>781</v>
      </c>
      <c r="B783">
        <v>9890448.378149504</v>
      </c>
      <c r="C783">
        <v>1802041.980511397</v>
      </c>
    </row>
    <row r="784" spans="1:3">
      <c r="A784">
        <v>782</v>
      </c>
      <c r="B784">
        <v>9890448.37814294</v>
      </c>
      <c r="C784">
        <v>1802041.078267276</v>
      </c>
    </row>
    <row r="785" spans="1:3">
      <c r="A785">
        <v>783</v>
      </c>
      <c r="B785">
        <v>9890448.378234299</v>
      </c>
      <c r="C785">
        <v>1802040.467180685</v>
      </c>
    </row>
    <row r="786" spans="1:3">
      <c r="A786">
        <v>784</v>
      </c>
      <c r="B786">
        <v>9890448.378118766</v>
      </c>
      <c r="C786">
        <v>1802042.532205306</v>
      </c>
    </row>
    <row r="787" spans="1:3">
      <c r="A787">
        <v>785</v>
      </c>
      <c r="B787">
        <v>9890448.37815067</v>
      </c>
      <c r="C787">
        <v>1802040.223583265</v>
      </c>
    </row>
    <row r="788" spans="1:3">
      <c r="A788">
        <v>786</v>
      </c>
      <c r="B788">
        <v>9890448.378157018</v>
      </c>
      <c r="C788">
        <v>1802039.614485771</v>
      </c>
    </row>
    <row r="789" spans="1:3">
      <c r="A789">
        <v>787</v>
      </c>
      <c r="B789">
        <v>9890448.378118187</v>
      </c>
      <c r="C789">
        <v>1802043.926564101</v>
      </c>
    </row>
    <row r="790" spans="1:3">
      <c r="A790">
        <v>788</v>
      </c>
      <c r="B790">
        <v>9890448.378139962</v>
      </c>
      <c r="C790">
        <v>1802047.468852717</v>
      </c>
    </row>
    <row r="791" spans="1:3">
      <c r="A791">
        <v>789</v>
      </c>
      <c r="B791">
        <v>9890448.378135964</v>
      </c>
      <c r="C791">
        <v>1802044.847156664</v>
      </c>
    </row>
    <row r="792" spans="1:3">
      <c r="A792">
        <v>790</v>
      </c>
      <c r="B792">
        <v>9890448.378085505</v>
      </c>
      <c r="C792">
        <v>1802046.305361843</v>
      </c>
    </row>
    <row r="793" spans="1:3">
      <c r="A793">
        <v>791</v>
      </c>
      <c r="B793">
        <v>9890448.378026975</v>
      </c>
      <c r="C793">
        <v>1802051.548754081</v>
      </c>
    </row>
    <row r="794" spans="1:3">
      <c r="A794">
        <v>792</v>
      </c>
      <c r="B794">
        <v>9890448.378110068</v>
      </c>
      <c r="C794">
        <v>1802049.730002056</v>
      </c>
    </row>
    <row r="795" spans="1:3">
      <c r="A795">
        <v>793</v>
      </c>
      <c r="B795">
        <v>9890448.378129518</v>
      </c>
      <c r="C795">
        <v>1802053.538831696</v>
      </c>
    </row>
    <row r="796" spans="1:3">
      <c r="A796">
        <v>794</v>
      </c>
      <c r="B796">
        <v>9890448.378054991</v>
      </c>
      <c r="C796">
        <v>1802049.840866306</v>
      </c>
    </row>
    <row r="797" spans="1:3">
      <c r="A797">
        <v>795</v>
      </c>
      <c r="B797">
        <v>9890448.37796958</v>
      </c>
      <c r="C797">
        <v>1802053.690427327</v>
      </c>
    </row>
    <row r="798" spans="1:3">
      <c r="A798">
        <v>796</v>
      </c>
      <c r="B798">
        <v>9890448.377988487</v>
      </c>
      <c r="C798">
        <v>1802053.871790913</v>
      </c>
    </row>
    <row r="799" spans="1:3">
      <c r="A799">
        <v>797</v>
      </c>
      <c r="B799">
        <v>9890448.378160838</v>
      </c>
      <c r="C799">
        <v>1802058.508464555</v>
      </c>
    </row>
    <row r="800" spans="1:3">
      <c r="A800">
        <v>798</v>
      </c>
      <c r="B800">
        <v>9890448.377989572</v>
      </c>
      <c r="C800">
        <v>1802052.800141854</v>
      </c>
    </row>
    <row r="801" spans="1:3">
      <c r="A801">
        <v>799</v>
      </c>
      <c r="B801">
        <v>9890448.378157753</v>
      </c>
      <c r="C801">
        <v>1802057.70150297</v>
      </c>
    </row>
    <row r="802" spans="1:3">
      <c r="A802">
        <v>800</v>
      </c>
      <c r="B802">
        <v>9890448.378015105</v>
      </c>
      <c r="C802">
        <v>1802054.082420505</v>
      </c>
    </row>
    <row r="803" spans="1:3">
      <c r="A803">
        <v>801</v>
      </c>
      <c r="B803">
        <v>9890448.377971487</v>
      </c>
      <c r="C803">
        <v>1802052.939403539</v>
      </c>
    </row>
    <row r="804" spans="1:3">
      <c r="A804">
        <v>802</v>
      </c>
      <c r="B804">
        <v>9890448.377994236</v>
      </c>
      <c r="C804">
        <v>1802053.04163511</v>
      </c>
    </row>
    <row r="805" spans="1:3">
      <c r="A805">
        <v>803</v>
      </c>
      <c r="B805">
        <v>9890448.378252732</v>
      </c>
      <c r="C805">
        <v>1802050.889567561</v>
      </c>
    </row>
    <row r="806" spans="1:3">
      <c r="A806">
        <v>804</v>
      </c>
      <c r="B806">
        <v>9890448.378010105</v>
      </c>
      <c r="C806">
        <v>1802055.265187393</v>
      </c>
    </row>
    <row r="807" spans="1:3">
      <c r="A807">
        <v>805</v>
      </c>
      <c r="B807">
        <v>9890448.378004514</v>
      </c>
      <c r="C807">
        <v>1802058.20467049</v>
      </c>
    </row>
    <row r="808" spans="1:3">
      <c r="A808">
        <v>806</v>
      </c>
      <c r="B808">
        <v>9890448.378082266</v>
      </c>
      <c r="C808">
        <v>1802052.303321456</v>
      </c>
    </row>
    <row r="809" spans="1:3">
      <c r="A809">
        <v>807</v>
      </c>
      <c r="B809">
        <v>9890448.378034575</v>
      </c>
      <c r="C809">
        <v>1802053.706535381</v>
      </c>
    </row>
    <row r="810" spans="1:3">
      <c r="A810">
        <v>808</v>
      </c>
      <c r="B810">
        <v>9890448.377929378</v>
      </c>
      <c r="C810">
        <v>1802053.055105895</v>
      </c>
    </row>
    <row r="811" spans="1:3">
      <c r="A811">
        <v>809</v>
      </c>
      <c r="B811">
        <v>9890448.378057728</v>
      </c>
      <c r="C811">
        <v>1802048.951209124</v>
      </c>
    </row>
    <row r="812" spans="1:3">
      <c r="A812">
        <v>810</v>
      </c>
      <c r="B812">
        <v>9890448.378001278</v>
      </c>
      <c r="C812">
        <v>1802050.5575812</v>
      </c>
    </row>
    <row r="813" spans="1:3">
      <c r="A813">
        <v>811</v>
      </c>
      <c r="B813">
        <v>9890448.377989043</v>
      </c>
      <c r="C813">
        <v>1802052.471407115</v>
      </c>
    </row>
    <row r="814" spans="1:3">
      <c r="A814">
        <v>812</v>
      </c>
      <c r="B814">
        <v>9890448.377913395</v>
      </c>
      <c r="C814">
        <v>1802054.986702638</v>
      </c>
    </row>
    <row r="815" spans="1:3">
      <c r="A815">
        <v>813</v>
      </c>
      <c r="B815">
        <v>9890448.377946246</v>
      </c>
      <c r="C815">
        <v>1802056.655367487</v>
      </c>
    </row>
    <row r="816" spans="1:3">
      <c r="A816">
        <v>814</v>
      </c>
      <c r="B816">
        <v>9890448.377911281</v>
      </c>
      <c r="C816">
        <v>1802055.517954356</v>
      </c>
    </row>
    <row r="817" spans="1:3">
      <c r="A817">
        <v>815</v>
      </c>
      <c r="B817">
        <v>9890448.377941519</v>
      </c>
      <c r="C817">
        <v>1802055.874418202</v>
      </c>
    </row>
    <row r="818" spans="1:3">
      <c r="A818">
        <v>816</v>
      </c>
      <c r="B818">
        <v>9890448.377916867</v>
      </c>
      <c r="C818">
        <v>1802056.054034422</v>
      </c>
    </row>
    <row r="819" spans="1:3">
      <c r="A819">
        <v>817</v>
      </c>
      <c r="B819">
        <v>9890448.377933104</v>
      </c>
      <c r="C819">
        <v>1802057.651393552</v>
      </c>
    </row>
    <row r="820" spans="1:3">
      <c r="A820">
        <v>818</v>
      </c>
      <c r="B820">
        <v>9890448.377917578</v>
      </c>
      <c r="C820">
        <v>1802055.526532314</v>
      </c>
    </row>
    <row r="821" spans="1:3">
      <c r="A821">
        <v>819</v>
      </c>
      <c r="B821">
        <v>9890448.377947915</v>
      </c>
      <c r="C821">
        <v>1802056.402868006</v>
      </c>
    </row>
    <row r="822" spans="1:3">
      <c r="A822">
        <v>820</v>
      </c>
      <c r="B822">
        <v>9890448.377948791</v>
      </c>
      <c r="C822">
        <v>1802054.443201523</v>
      </c>
    </row>
    <row r="823" spans="1:3">
      <c r="A823">
        <v>821</v>
      </c>
      <c r="B823">
        <v>9890448.377888078</v>
      </c>
      <c r="C823">
        <v>1802054.768944644</v>
      </c>
    </row>
    <row r="824" spans="1:3">
      <c r="A824">
        <v>822</v>
      </c>
      <c r="B824">
        <v>9890448.377920838</v>
      </c>
      <c r="C824">
        <v>1802052.723193734</v>
      </c>
    </row>
    <row r="825" spans="1:3">
      <c r="A825">
        <v>823</v>
      </c>
      <c r="B825">
        <v>9890448.377892055</v>
      </c>
      <c r="C825">
        <v>1802054.897719576</v>
      </c>
    </row>
    <row r="826" spans="1:3">
      <c r="A826">
        <v>824</v>
      </c>
      <c r="B826">
        <v>9890448.377903925</v>
      </c>
      <c r="C826">
        <v>1802057.080493527</v>
      </c>
    </row>
    <row r="827" spans="1:3">
      <c r="A827">
        <v>825</v>
      </c>
      <c r="B827">
        <v>9890448.377916146</v>
      </c>
      <c r="C827">
        <v>1802054.488987028</v>
      </c>
    </row>
    <row r="828" spans="1:3">
      <c r="A828">
        <v>826</v>
      </c>
      <c r="B828">
        <v>9890448.377857709</v>
      </c>
      <c r="C828">
        <v>1802052.18651696</v>
      </c>
    </row>
    <row r="829" spans="1:3">
      <c r="A829">
        <v>827</v>
      </c>
      <c r="B829">
        <v>9890448.377898404</v>
      </c>
      <c r="C829">
        <v>1802050.97570062</v>
      </c>
    </row>
    <row r="830" spans="1:3">
      <c r="A830">
        <v>828</v>
      </c>
      <c r="B830">
        <v>9890448.377831124</v>
      </c>
      <c r="C830">
        <v>1802051.106668315</v>
      </c>
    </row>
    <row r="831" spans="1:3">
      <c r="A831">
        <v>829</v>
      </c>
      <c r="B831">
        <v>9890448.377798699</v>
      </c>
      <c r="C831">
        <v>1802050.8759187</v>
      </c>
    </row>
    <row r="832" spans="1:3">
      <c r="A832">
        <v>830</v>
      </c>
      <c r="B832">
        <v>9890448.377881508</v>
      </c>
      <c r="C832">
        <v>1802049.021489318</v>
      </c>
    </row>
    <row r="833" spans="1:3">
      <c r="A833">
        <v>831</v>
      </c>
      <c r="B833">
        <v>9890448.377815675</v>
      </c>
      <c r="C833">
        <v>1802050.388969912</v>
      </c>
    </row>
    <row r="834" spans="1:3">
      <c r="A834">
        <v>832</v>
      </c>
      <c r="B834">
        <v>9890448.377805453</v>
      </c>
      <c r="C834">
        <v>1802052.348952519</v>
      </c>
    </row>
    <row r="835" spans="1:3">
      <c r="A835">
        <v>833</v>
      </c>
      <c r="B835">
        <v>9890448.377809487</v>
      </c>
      <c r="C835">
        <v>1802050.987875529</v>
      </c>
    </row>
    <row r="836" spans="1:3">
      <c r="A836">
        <v>834</v>
      </c>
      <c r="B836">
        <v>9890448.377807781</v>
      </c>
      <c r="C836">
        <v>1802050.226466787</v>
      </c>
    </row>
    <row r="837" spans="1:3">
      <c r="A837">
        <v>835</v>
      </c>
      <c r="B837">
        <v>9890448.37781259</v>
      </c>
      <c r="C837">
        <v>1802051.753134179</v>
      </c>
    </row>
    <row r="838" spans="1:3">
      <c r="A838">
        <v>836</v>
      </c>
      <c r="B838">
        <v>9890448.377786439</v>
      </c>
      <c r="C838">
        <v>1802048.455412363</v>
      </c>
    </row>
    <row r="839" spans="1:3">
      <c r="A839">
        <v>837</v>
      </c>
      <c r="B839">
        <v>9890448.377817256</v>
      </c>
      <c r="C839">
        <v>1802049.788268124</v>
      </c>
    </row>
    <row r="840" spans="1:3">
      <c r="A840">
        <v>838</v>
      </c>
      <c r="B840">
        <v>9890448.377787283</v>
      </c>
      <c r="C840">
        <v>1802050.270146569</v>
      </c>
    </row>
    <row r="841" spans="1:3">
      <c r="A841">
        <v>839</v>
      </c>
      <c r="B841">
        <v>9890448.377819959</v>
      </c>
      <c r="C841">
        <v>1802048.273516617</v>
      </c>
    </row>
    <row r="842" spans="1:3">
      <c r="A842">
        <v>840</v>
      </c>
      <c r="B842">
        <v>9890448.377772193</v>
      </c>
      <c r="C842">
        <v>1802047.250670971</v>
      </c>
    </row>
    <row r="843" spans="1:3">
      <c r="A843">
        <v>841</v>
      </c>
      <c r="B843">
        <v>9890448.377794713</v>
      </c>
      <c r="C843">
        <v>1802046.940967709</v>
      </c>
    </row>
    <row r="844" spans="1:3">
      <c r="A844">
        <v>842</v>
      </c>
      <c r="B844">
        <v>9890448.377770744</v>
      </c>
      <c r="C844">
        <v>1802045.791400643</v>
      </c>
    </row>
    <row r="845" spans="1:3">
      <c r="A845">
        <v>843</v>
      </c>
      <c r="B845">
        <v>9890448.377794636</v>
      </c>
      <c r="C845">
        <v>1802046.082436971</v>
      </c>
    </row>
    <row r="846" spans="1:3">
      <c r="A846">
        <v>844</v>
      </c>
      <c r="B846">
        <v>9890448.377808662</v>
      </c>
      <c r="C846">
        <v>1802046.843944084</v>
      </c>
    </row>
    <row r="847" spans="1:3">
      <c r="A847">
        <v>845</v>
      </c>
      <c r="B847">
        <v>9890448.377802158</v>
      </c>
      <c r="C847">
        <v>1802044.270038723</v>
      </c>
    </row>
    <row r="848" spans="1:3">
      <c r="A848">
        <v>846</v>
      </c>
      <c r="B848">
        <v>9890448.377760759</v>
      </c>
      <c r="C848">
        <v>1802048.568294539</v>
      </c>
    </row>
    <row r="849" spans="1:3">
      <c r="A849">
        <v>847</v>
      </c>
      <c r="B849">
        <v>9890448.377744442</v>
      </c>
      <c r="C849">
        <v>1802049.83285306</v>
      </c>
    </row>
    <row r="850" spans="1:3">
      <c r="A850">
        <v>848</v>
      </c>
      <c r="B850">
        <v>9890448.377756564</v>
      </c>
      <c r="C850">
        <v>1802049.867999666</v>
      </c>
    </row>
    <row r="851" spans="1:3">
      <c r="A851">
        <v>849</v>
      </c>
      <c r="B851">
        <v>9890448.377749853</v>
      </c>
      <c r="C851">
        <v>1802049.832456312</v>
      </c>
    </row>
    <row r="852" spans="1:3">
      <c r="A852">
        <v>850</v>
      </c>
      <c r="B852">
        <v>9890448.377747327</v>
      </c>
      <c r="C852">
        <v>1802051.12439781</v>
      </c>
    </row>
    <row r="853" spans="1:3">
      <c r="A853">
        <v>851</v>
      </c>
      <c r="B853">
        <v>9890448.377737043</v>
      </c>
      <c r="C853">
        <v>1802051.465878408</v>
      </c>
    </row>
    <row r="854" spans="1:3">
      <c r="A854">
        <v>852</v>
      </c>
      <c r="B854">
        <v>9890448.377773337</v>
      </c>
      <c r="C854">
        <v>1802050.172153309</v>
      </c>
    </row>
    <row r="855" spans="1:3">
      <c r="A855">
        <v>853</v>
      </c>
      <c r="B855">
        <v>9890448.377750054</v>
      </c>
      <c r="C855">
        <v>1802050.71250276</v>
      </c>
    </row>
    <row r="856" spans="1:3">
      <c r="A856">
        <v>854</v>
      </c>
      <c r="B856">
        <v>9890448.377735548</v>
      </c>
      <c r="C856">
        <v>1802050.688809303</v>
      </c>
    </row>
    <row r="857" spans="1:3">
      <c r="A857">
        <v>855</v>
      </c>
      <c r="B857">
        <v>9890448.377764191</v>
      </c>
      <c r="C857">
        <v>1802051.057457336</v>
      </c>
    </row>
    <row r="858" spans="1:3">
      <c r="A858">
        <v>856</v>
      </c>
      <c r="B858">
        <v>9890448.377767656</v>
      </c>
      <c r="C858">
        <v>1802051.306145191</v>
      </c>
    </row>
    <row r="859" spans="1:3">
      <c r="A859">
        <v>857</v>
      </c>
      <c r="B859">
        <v>9890448.377779596</v>
      </c>
      <c r="C859">
        <v>1802049.876906679</v>
      </c>
    </row>
    <row r="860" spans="1:3">
      <c r="A860">
        <v>858</v>
      </c>
      <c r="B860">
        <v>9890448.377729882</v>
      </c>
      <c r="C860">
        <v>1802050.34759386</v>
      </c>
    </row>
    <row r="861" spans="1:3">
      <c r="A861">
        <v>859</v>
      </c>
      <c r="B861">
        <v>9890448.377753114</v>
      </c>
      <c r="C861">
        <v>1802050.797225259</v>
      </c>
    </row>
    <row r="862" spans="1:3">
      <c r="A862">
        <v>860</v>
      </c>
      <c r="B862">
        <v>9890448.3777512</v>
      </c>
      <c r="C862">
        <v>1802052.104275386</v>
      </c>
    </row>
    <row r="863" spans="1:3">
      <c r="A863">
        <v>861</v>
      </c>
      <c r="B863">
        <v>9890448.377739238</v>
      </c>
      <c r="C863">
        <v>1802050.152358183</v>
      </c>
    </row>
    <row r="864" spans="1:3">
      <c r="A864">
        <v>862</v>
      </c>
      <c r="B864">
        <v>9890448.377736226</v>
      </c>
      <c r="C864">
        <v>1802053.720385544</v>
      </c>
    </row>
    <row r="865" spans="1:3">
      <c r="A865">
        <v>863</v>
      </c>
      <c r="B865">
        <v>9890448.377741044</v>
      </c>
      <c r="C865">
        <v>1802049.24328861</v>
      </c>
    </row>
    <row r="866" spans="1:3">
      <c r="A866">
        <v>864</v>
      </c>
      <c r="B866">
        <v>9890448.377770728</v>
      </c>
      <c r="C866">
        <v>1802052.925483647</v>
      </c>
    </row>
    <row r="867" spans="1:3">
      <c r="A867">
        <v>865</v>
      </c>
      <c r="B867">
        <v>9890448.377751863</v>
      </c>
      <c r="C867">
        <v>1802049.67986849</v>
      </c>
    </row>
    <row r="868" spans="1:3">
      <c r="A868">
        <v>866</v>
      </c>
      <c r="B868">
        <v>9890448.377749577</v>
      </c>
      <c r="C868">
        <v>1802050.815616105</v>
      </c>
    </row>
    <row r="869" spans="1:3">
      <c r="A869">
        <v>867</v>
      </c>
      <c r="B869">
        <v>9890448.377755951</v>
      </c>
      <c r="C869">
        <v>1802049.637320432</v>
      </c>
    </row>
    <row r="870" spans="1:3">
      <c r="A870">
        <v>868</v>
      </c>
      <c r="B870">
        <v>9890448.377733052</v>
      </c>
      <c r="C870">
        <v>1802052.267346963</v>
      </c>
    </row>
    <row r="871" spans="1:3">
      <c r="A871">
        <v>869</v>
      </c>
      <c r="B871">
        <v>9890448.377725335</v>
      </c>
      <c r="C871">
        <v>1802049.14981868</v>
      </c>
    </row>
    <row r="872" spans="1:3">
      <c r="A872">
        <v>870</v>
      </c>
      <c r="B872">
        <v>9890448.37778407</v>
      </c>
      <c r="C872">
        <v>1802049.039040575</v>
      </c>
    </row>
    <row r="873" spans="1:3">
      <c r="A873">
        <v>871</v>
      </c>
      <c r="B873">
        <v>9890448.377726732</v>
      </c>
      <c r="C873">
        <v>1802049.708299613</v>
      </c>
    </row>
    <row r="874" spans="1:3">
      <c r="A874">
        <v>872</v>
      </c>
      <c r="B874">
        <v>9890448.377756085</v>
      </c>
      <c r="C874">
        <v>1802050.667238999</v>
      </c>
    </row>
    <row r="875" spans="1:3">
      <c r="A875">
        <v>873</v>
      </c>
      <c r="B875">
        <v>9890448.377725855</v>
      </c>
      <c r="C875">
        <v>1802048.705243112</v>
      </c>
    </row>
    <row r="876" spans="1:3">
      <c r="A876">
        <v>874</v>
      </c>
      <c r="B876">
        <v>9890448.377729226</v>
      </c>
      <c r="C876">
        <v>1802048.604970118</v>
      </c>
    </row>
    <row r="877" spans="1:3">
      <c r="A877">
        <v>875</v>
      </c>
      <c r="B877">
        <v>9890448.377714492</v>
      </c>
      <c r="C877">
        <v>1802048.479546082</v>
      </c>
    </row>
    <row r="878" spans="1:3">
      <c r="A878">
        <v>876</v>
      </c>
      <c r="B878">
        <v>9890448.377705621</v>
      </c>
      <c r="C878">
        <v>1802048.858244714</v>
      </c>
    </row>
    <row r="879" spans="1:3">
      <c r="A879">
        <v>877</v>
      </c>
      <c r="B879">
        <v>9890448.377710545</v>
      </c>
      <c r="C879">
        <v>1802047.998980487</v>
      </c>
    </row>
    <row r="880" spans="1:3">
      <c r="A880">
        <v>878</v>
      </c>
      <c r="B880">
        <v>9890448.377702111</v>
      </c>
      <c r="C880">
        <v>1802049.00271166</v>
      </c>
    </row>
    <row r="881" spans="1:3">
      <c r="A881">
        <v>879</v>
      </c>
      <c r="B881">
        <v>9890448.37769673</v>
      </c>
      <c r="C881">
        <v>1802048.550784454</v>
      </c>
    </row>
    <row r="882" spans="1:3">
      <c r="A882">
        <v>880</v>
      </c>
      <c r="B882">
        <v>9890448.37770889</v>
      </c>
      <c r="C882">
        <v>1802048.289027866</v>
      </c>
    </row>
    <row r="883" spans="1:3">
      <c r="A883">
        <v>881</v>
      </c>
      <c r="B883">
        <v>9890448.37769777</v>
      </c>
      <c r="C883">
        <v>1802047.07926553</v>
      </c>
    </row>
    <row r="884" spans="1:3">
      <c r="A884">
        <v>882</v>
      </c>
      <c r="B884">
        <v>9890448.377706325</v>
      </c>
      <c r="C884">
        <v>1802048.656758185</v>
      </c>
    </row>
    <row r="885" spans="1:3">
      <c r="A885">
        <v>883</v>
      </c>
      <c r="B885">
        <v>9890448.377708403</v>
      </c>
      <c r="C885">
        <v>1802047.957196575</v>
      </c>
    </row>
    <row r="886" spans="1:3">
      <c r="A886">
        <v>884</v>
      </c>
      <c r="B886">
        <v>9890448.377698487</v>
      </c>
      <c r="C886">
        <v>1802048.350195235</v>
      </c>
    </row>
    <row r="887" spans="1:3">
      <c r="A887">
        <v>885</v>
      </c>
      <c r="B887">
        <v>9890448.377683865</v>
      </c>
      <c r="C887">
        <v>1802050.173508391</v>
      </c>
    </row>
    <row r="888" spans="1:3">
      <c r="A888">
        <v>886</v>
      </c>
      <c r="B888">
        <v>9890448.377694286</v>
      </c>
      <c r="C888">
        <v>1802049.636312864</v>
      </c>
    </row>
    <row r="889" spans="1:3">
      <c r="A889">
        <v>887</v>
      </c>
      <c r="B889">
        <v>9890448.377684912</v>
      </c>
      <c r="C889">
        <v>1802051.053194227</v>
      </c>
    </row>
    <row r="890" spans="1:3">
      <c r="A890">
        <v>888</v>
      </c>
      <c r="B890">
        <v>9890448.37769465</v>
      </c>
      <c r="C890">
        <v>1802050.035670131</v>
      </c>
    </row>
    <row r="891" spans="1:3">
      <c r="A891">
        <v>889</v>
      </c>
      <c r="B891">
        <v>9890448.37766936</v>
      </c>
      <c r="C891">
        <v>1802051.477899009</v>
      </c>
    </row>
    <row r="892" spans="1:3">
      <c r="A892">
        <v>890</v>
      </c>
      <c r="B892">
        <v>9890448.377679633</v>
      </c>
      <c r="C892">
        <v>1802051.416921617</v>
      </c>
    </row>
    <row r="893" spans="1:3">
      <c r="A893">
        <v>891</v>
      </c>
      <c r="B893">
        <v>9890448.377663556</v>
      </c>
      <c r="C893">
        <v>1802052.489914571</v>
      </c>
    </row>
    <row r="894" spans="1:3">
      <c r="A894">
        <v>892</v>
      </c>
      <c r="B894">
        <v>9890448.377680305</v>
      </c>
      <c r="C894">
        <v>1802053.585218271</v>
      </c>
    </row>
    <row r="895" spans="1:3">
      <c r="A895">
        <v>893</v>
      </c>
      <c r="B895">
        <v>9890448.377657486</v>
      </c>
      <c r="C895">
        <v>1802053.148633651</v>
      </c>
    </row>
    <row r="896" spans="1:3">
      <c r="A896">
        <v>894</v>
      </c>
      <c r="B896">
        <v>9890448.377654495</v>
      </c>
      <c r="C896">
        <v>1802053.625372287</v>
      </c>
    </row>
    <row r="897" spans="1:3">
      <c r="A897">
        <v>895</v>
      </c>
      <c r="B897">
        <v>9890448.377658051</v>
      </c>
      <c r="C897">
        <v>1802053.282235247</v>
      </c>
    </row>
    <row r="898" spans="1:3">
      <c r="A898">
        <v>896</v>
      </c>
      <c r="B898">
        <v>9890448.377648648</v>
      </c>
      <c r="C898">
        <v>1802054.478656096</v>
      </c>
    </row>
    <row r="899" spans="1:3">
      <c r="A899">
        <v>897</v>
      </c>
      <c r="B899">
        <v>9890448.377651347</v>
      </c>
      <c r="C899">
        <v>1802054.109087044</v>
      </c>
    </row>
    <row r="900" spans="1:3">
      <c r="A900">
        <v>898</v>
      </c>
      <c r="B900">
        <v>9890448.377657875</v>
      </c>
      <c r="C900">
        <v>1802053.863474347</v>
      </c>
    </row>
    <row r="901" spans="1:3">
      <c r="A901">
        <v>899</v>
      </c>
      <c r="B901">
        <v>9890448.377657419</v>
      </c>
      <c r="C901">
        <v>1802054.716749268</v>
      </c>
    </row>
    <row r="902" spans="1:3">
      <c r="A902">
        <v>900</v>
      </c>
      <c r="B902">
        <v>9890448.377657611</v>
      </c>
      <c r="C902">
        <v>1802055.644538201</v>
      </c>
    </row>
    <row r="903" spans="1:3">
      <c r="A903">
        <v>901</v>
      </c>
      <c r="B903">
        <v>9890448.377647741</v>
      </c>
      <c r="C903">
        <v>1802054.173767488</v>
      </c>
    </row>
    <row r="904" spans="1:3">
      <c r="A904">
        <v>902</v>
      </c>
      <c r="B904">
        <v>9890448.37765014</v>
      </c>
      <c r="C904">
        <v>1802054.021420761</v>
      </c>
    </row>
    <row r="905" spans="1:3">
      <c r="A905">
        <v>903</v>
      </c>
      <c r="B905">
        <v>9890448.377649611</v>
      </c>
      <c r="C905">
        <v>1802054.127912669</v>
      </c>
    </row>
    <row r="906" spans="1:3">
      <c r="A906">
        <v>904</v>
      </c>
      <c r="B906">
        <v>9890448.377646722</v>
      </c>
      <c r="C906">
        <v>1802054.527624561</v>
      </c>
    </row>
    <row r="907" spans="1:3">
      <c r="A907">
        <v>905</v>
      </c>
      <c r="B907">
        <v>9890448.377651095</v>
      </c>
      <c r="C907">
        <v>1802054.25044448</v>
      </c>
    </row>
    <row r="908" spans="1:3">
      <c r="A908">
        <v>906</v>
      </c>
      <c r="B908">
        <v>9890448.377651138</v>
      </c>
      <c r="C908">
        <v>1802055.407936964</v>
      </c>
    </row>
    <row r="909" spans="1:3">
      <c r="A909">
        <v>907</v>
      </c>
      <c r="B909">
        <v>9890448.377656439</v>
      </c>
      <c r="C909">
        <v>1802055.268038424</v>
      </c>
    </row>
    <row r="910" spans="1:3">
      <c r="A910">
        <v>908</v>
      </c>
      <c r="B910">
        <v>9890448.377658609</v>
      </c>
      <c r="C910">
        <v>1802055.546993258</v>
      </c>
    </row>
    <row r="911" spans="1:3">
      <c r="A911">
        <v>909</v>
      </c>
      <c r="B911">
        <v>9890448.377646286</v>
      </c>
      <c r="C911">
        <v>1802054.749919312</v>
      </c>
    </row>
    <row r="912" spans="1:3">
      <c r="A912">
        <v>910</v>
      </c>
      <c r="B912">
        <v>9890448.377647242</v>
      </c>
      <c r="C912">
        <v>1802055.213415507</v>
      </c>
    </row>
    <row r="913" spans="1:3">
      <c r="A913">
        <v>911</v>
      </c>
      <c r="B913">
        <v>9890448.377646703</v>
      </c>
      <c r="C913">
        <v>1802054.123704722</v>
      </c>
    </row>
    <row r="914" spans="1:3">
      <c r="A914">
        <v>912</v>
      </c>
      <c r="B914">
        <v>9890448.377650218</v>
      </c>
      <c r="C914">
        <v>1802054.382991455</v>
      </c>
    </row>
    <row r="915" spans="1:3">
      <c r="A915">
        <v>913</v>
      </c>
      <c r="B915">
        <v>9890448.377649151</v>
      </c>
      <c r="C915">
        <v>1802054.999528055</v>
      </c>
    </row>
    <row r="916" spans="1:3">
      <c r="A916">
        <v>914</v>
      </c>
      <c r="B916">
        <v>9890448.377657555</v>
      </c>
      <c r="C916">
        <v>1802053.538818055</v>
      </c>
    </row>
    <row r="917" spans="1:3">
      <c r="A917">
        <v>915</v>
      </c>
      <c r="B917">
        <v>9890448.377645109</v>
      </c>
      <c r="C917">
        <v>1802054.482240834</v>
      </c>
    </row>
    <row r="918" spans="1:3">
      <c r="A918">
        <v>916</v>
      </c>
      <c r="B918">
        <v>9890448.377650063</v>
      </c>
      <c r="C918">
        <v>1802055.493998534</v>
      </c>
    </row>
    <row r="919" spans="1:3">
      <c r="A919">
        <v>917</v>
      </c>
      <c r="B919">
        <v>9890448.377645677</v>
      </c>
      <c r="C919">
        <v>1802053.807335524</v>
      </c>
    </row>
    <row r="920" spans="1:3">
      <c r="A920">
        <v>918</v>
      </c>
      <c r="B920">
        <v>9890448.377651401</v>
      </c>
      <c r="C920">
        <v>1802052.915863385</v>
      </c>
    </row>
    <row r="921" spans="1:3">
      <c r="A921">
        <v>919</v>
      </c>
      <c r="B921">
        <v>9890448.377645671</v>
      </c>
      <c r="C921">
        <v>1802053.709974932</v>
      </c>
    </row>
    <row r="922" spans="1:3">
      <c r="A922">
        <v>920</v>
      </c>
      <c r="B922">
        <v>9890448.377659142</v>
      </c>
      <c r="C922">
        <v>1802054.370065053</v>
      </c>
    </row>
    <row r="923" spans="1:3">
      <c r="A923">
        <v>921</v>
      </c>
      <c r="B923">
        <v>9890448.377650153</v>
      </c>
      <c r="C923">
        <v>1802054.406526863</v>
      </c>
    </row>
    <row r="924" spans="1:3">
      <c r="A924">
        <v>922</v>
      </c>
      <c r="B924">
        <v>9890448.377653046</v>
      </c>
      <c r="C924">
        <v>1802053.262477732</v>
      </c>
    </row>
    <row r="925" spans="1:3">
      <c r="A925">
        <v>923</v>
      </c>
      <c r="B925">
        <v>9890448.377646402</v>
      </c>
      <c r="C925">
        <v>1802054.171491915</v>
      </c>
    </row>
    <row r="926" spans="1:3">
      <c r="A926">
        <v>924</v>
      </c>
      <c r="B926">
        <v>9890448.377650162</v>
      </c>
      <c r="C926">
        <v>1802054.4999279</v>
      </c>
    </row>
    <row r="927" spans="1:3">
      <c r="A927">
        <v>925</v>
      </c>
      <c r="B927">
        <v>9890448.377644178</v>
      </c>
      <c r="C927">
        <v>1802054.98854721</v>
      </c>
    </row>
    <row r="928" spans="1:3">
      <c r="A928">
        <v>926</v>
      </c>
      <c r="B928">
        <v>9890448.377646944</v>
      </c>
      <c r="C928">
        <v>1802055.097976062</v>
      </c>
    </row>
    <row r="929" spans="1:3">
      <c r="A929">
        <v>927</v>
      </c>
      <c r="B929">
        <v>9890448.37764295</v>
      </c>
      <c r="C929">
        <v>1802054.698315481</v>
      </c>
    </row>
    <row r="930" spans="1:3">
      <c r="A930">
        <v>928</v>
      </c>
      <c r="B930">
        <v>9890448.377641369</v>
      </c>
      <c r="C930">
        <v>1802054.667464661</v>
      </c>
    </row>
    <row r="931" spans="1:3">
      <c r="A931">
        <v>929</v>
      </c>
      <c r="B931">
        <v>9890448.377642687</v>
      </c>
      <c r="C931">
        <v>1802054.972749403</v>
      </c>
    </row>
    <row r="932" spans="1:3">
      <c r="A932">
        <v>930</v>
      </c>
      <c r="B932">
        <v>9890448.37764054</v>
      </c>
      <c r="C932">
        <v>1802054.583277139</v>
      </c>
    </row>
    <row r="933" spans="1:3">
      <c r="A933">
        <v>931</v>
      </c>
      <c r="B933">
        <v>9890448.377643757</v>
      </c>
      <c r="C933">
        <v>1802054.735671356</v>
      </c>
    </row>
    <row r="934" spans="1:3">
      <c r="A934">
        <v>932</v>
      </c>
      <c r="B934">
        <v>9890448.37763899</v>
      </c>
      <c r="C934">
        <v>1802054.733031975</v>
      </c>
    </row>
    <row r="935" spans="1:3">
      <c r="A935">
        <v>933</v>
      </c>
      <c r="B935">
        <v>9890448.377639325</v>
      </c>
      <c r="C935">
        <v>1802054.974562088</v>
      </c>
    </row>
    <row r="936" spans="1:3">
      <c r="A936">
        <v>934</v>
      </c>
      <c r="B936">
        <v>9890448.377640476</v>
      </c>
      <c r="C936">
        <v>1802054.702278066</v>
      </c>
    </row>
    <row r="937" spans="1:3">
      <c r="A937">
        <v>935</v>
      </c>
      <c r="B937">
        <v>9890448.377638407</v>
      </c>
      <c r="C937">
        <v>1802054.335018297</v>
      </c>
    </row>
    <row r="938" spans="1:3">
      <c r="A938">
        <v>936</v>
      </c>
      <c r="B938">
        <v>9890448.377636909</v>
      </c>
      <c r="C938">
        <v>1802054.471647709</v>
      </c>
    </row>
    <row r="939" spans="1:3">
      <c r="A939">
        <v>937</v>
      </c>
      <c r="B939">
        <v>9890448.377637984</v>
      </c>
      <c r="C939">
        <v>1802054.436125165</v>
      </c>
    </row>
    <row r="940" spans="1:3">
      <c r="A940">
        <v>938</v>
      </c>
      <c r="B940">
        <v>9890448.377637062</v>
      </c>
      <c r="C940">
        <v>1802054.556483498</v>
      </c>
    </row>
    <row r="941" spans="1:3">
      <c r="A941">
        <v>939</v>
      </c>
      <c r="B941">
        <v>9890448.377633981</v>
      </c>
      <c r="C941">
        <v>1802053.738117371</v>
      </c>
    </row>
    <row r="942" spans="1:3">
      <c r="A942">
        <v>940</v>
      </c>
      <c r="B942">
        <v>9890448.377631007</v>
      </c>
      <c r="C942">
        <v>1802053.695488344</v>
      </c>
    </row>
    <row r="943" spans="1:3">
      <c r="A943">
        <v>941</v>
      </c>
      <c r="B943">
        <v>9890448.377632923</v>
      </c>
      <c r="C943">
        <v>1802053.636035739</v>
      </c>
    </row>
    <row r="944" spans="1:3">
      <c r="A944">
        <v>942</v>
      </c>
      <c r="B944">
        <v>9890448.377630934</v>
      </c>
      <c r="C944">
        <v>1802054.284308115</v>
      </c>
    </row>
    <row r="945" spans="1:3">
      <c r="A945">
        <v>943</v>
      </c>
      <c r="B945">
        <v>9890448.377631247</v>
      </c>
      <c r="C945">
        <v>1802054.06478048</v>
      </c>
    </row>
    <row r="946" spans="1:3">
      <c r="A946">
        <v>944</v>
      </c>
      <c r="B946">
        <v>9890448.37762979</v>
      </c>
      <c r="C946">
        <v>1802054.445383414</v>
      </c>
    </row>
    <row r="947" spans="1:3">
      <c r="A947">
        <v>945</v>
      </c>
      <c r="B947">
        <v>9890448.377629045</v>
      </c>
      <c r="C947">
        <v>1802054.350805864</v>
      </c>
    </row>
    <row r="948" spans="1:3">
      <c r="A948">
        <v>946</v>
      </c>
      <c r="B948">
        <v>9890448.377627917</v>
      </c>
      <c r="C948">
        <v>1802054.15893195</v>
      </c>
    </row>
    <row r="949" spans="1:3">
      <c r="A949">
        <v>947</v>
      </c>
      <c r="B949">
        <v>9890448.377628811</v>
      </c>
      <c r="C949">
        <v>1802054.360800004</v>
      </c>
    </row>
    <row r="950" spans="1:3">
      <c r="A950">
        <v>948</v>
      </c>
      <c r="B950">
        <v>9890448.377627579</v>
      </c>
      <c r="C950">
        <v>1802053.661971479</v>
      </c>
    </row>
    <row r="951" spans="1:3">
      <c r="A951">
        <v>949</v>
      </c>
      <c r="B951">
        <v>9890448.377626644</v>
      </c>
      <c r="C951">
        <v>1802053.338988606</v>
      </c>
    </row>
    <row r="952" spans="1:3">
      <c r="A952">
        <v>950</v>
      </c>
      <c r="B952">
        <v>9890448.377627032</v>
      </c>
      <c r="C952">
        <v>1802053.153467069</v>
      </c>
    </row>
    <row r="953" spans="1:3">
      <c r="A953">
        <v>951</v>
      </c>
      <c r="B953">
        <v>9890448.377627492</v>
      </c>
      <c r="C953">
        <v>1802053.601430384</v>
      </c>
    </row>
    <row r="954" spans="1:3">
      <c r="A954">
        <v>952</v>
      </c>
      <c r="B954">
        <v>9890448.377627535</v>
      </c>
      <c r="C954">
        <v>1802053.063868693</v>
      </c>
    </row>
    <row r="955" spans="1:3">
      <c r="A955">
        <v>953</v>
      </c>
      <c r="B955">
        <v>9890448.377627056</v>
      </c>
      <c r="C955">
        <v>1802053.359548049</v>
      </c>
    </row>
    <row r="956" spans="1:3">
      <c r="A956">
        <v>954</v>
      </c>
      <c r="B956">
        <v>9890448.377628032</v>
      </c>
      <c r="C956">
        <v>1802053.603455306</v>
      </c>
    </row>
    <row r="957" spans="1:3">
      <c r="A957">
        <v>955</v>
      </c>
      <c r="B957">
        <v>9890448.377627321</v>
      </c>
      <c r="C957">
        <v>1802053.278745155</v>
      </c>
    </row>
    <row r="958" spans="1:3">
      <c r="A958">
        <v>956</v>
      </c>
      <c r="B958">
        <v>9890448.377626942</v>
      </c>
      <c r="C958">
        <v>1802053.171785139</v>
      </c>
    </row>
    <row r="959" spans="1:3">
      <c r="A959">
        <v>957</v>
      </c>
      <c r="B959">
        <v>9890448.377627669</v>
      </c>
      <c r="C959">
        <v>1802053.203736055</v>
      </c>
    </row>
    <row r="960" spans="1:3">
      <c r="A960">
        <v>958</v>
      </c>
      <c r="B960">
        <v>9890448.377627632</v>
      </c>
      <c r="C960">
        <v>1802052.816900794</v>
      </c>
    </row>
    <row r="961" spans="1:3">
      <c r="A961">
        <v>959</v>
      </c>
      <c r="B961">
        <v>9890448.377627024</v>
      </c>
      <c r="C961">
        <v>1802053.134142287</v>
      </c>
    </row>
    <row r="962" spans="1:3">
      <c r="A962">
        <v>960</v>
      </c>
      <c r="B962">
        <v>9890448.37762779</v>
      </c>
      <c r="C962">
        <v>1802053.122871346</v>
      </c>
    </row>
    <row r="963" spans="1:3">
      <c r="A963">
        <v>961</v>
      </c>
      <c r="B963">
        <v>9890448.377626278</v>
      </c>
      <c r="C963">
        <v>1802053.367204677</v>
      </c>
    </row>
    <row r="964" spans="1:3">
      <c r="A964">
        <v>962</v>
      </c>
      <c r="B964">
        <v>9890448.377628986</v>
      </c>
      <c r="C964">
        <v>1802052.883822895</v>
      </c>
    </row>
    <row r="965" spans="1:3">
      <c r="A965">
        <v>963</v>
      </c>
      <c r="B965">
        <v>9890448.377626972</v>
      </c>
      <c r="C965">
        <v>1802053.320822194</v>
      </c>
    </row>
    <row r="966" spans="1:3">
      <c r="A966">
        <v>964</v>
      </c>
      <c r="B966">
        <v>9890448.377626594</v>
      </c>
      <c r="C966">
        <v>1802054.081713199</v>
      </c>
    </row>
    <row r="967" spans="1:3">
      <c r="A967">
        <v>965</v>
      </c>
      <c r="B967">
        <v>9890448.37762638</v>
      </c>
      <c r="C967">
        <v>1802053.420492098</v>
      </c>
    </row>
    <row r="968" spans="1:3">
      <c r="A968">
        <v>966</v>
      </c>
      <c r="B968">
        <v>9890448.377628619</v>
      </c>
      <c r="C968">
        <v>1802053.269223962</v>
      </c>
    </row>
    <row r="969" spans="1:3">
      <c r="A969">
        <v>967</v>
      </c>
      <c r="B969">
        <v>9890448.377627395</v>
      </c>
      <c r="C969">
        <v>1802053.669122919</v>
      </c>
    </row>
    <row r="970" spans="1:3">
      <c r="A970">
        <v>968</v>
      </c>
      <c r="B970">
        <v>9890448.37762817</v>
      </c>
      <c r="C970">
        <v>1802053.647288283</v>
      </c>
    </row>
    <row r="971" spans="1:3">
      <c r="A971">
        <v>969</v>
      </c>
      <c r="B971">
        <v>9890448.377626525</v>
      </c>
      <c r="C971">
        <v>1802053.139774313</v>
      </c>
    </row>
    <row r="972" spans="1:3">
      <c r="A972">
        <v>970</v>
      </c>
      <c r="B972">
        <v>9890448.37762722</v>
      </c>
      <c r="C972">
        <v>1802053.171657085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2930444.622801908</v>
      </c>
      <c r="C2">
        <v>2545928.656242792</v>
      </c>
    </row>
    <row r="3" spans="1:3">
      <c r="A3">
        <v>1</v>
      </c>
      <c r="B3">
        <v>7709122.307681996</v>
      </c>
      <c r="C3">
        <v>2939224.944475301</v>
      </c>
    </row>
    <row r="4" spans="1:3">
      <c r="A4">
        <v>2</v>
      </c>
      <c r="B4">
        <v>7116095.045468656</v>
      </c>
      <c r="C4">
        <v>2934166.131484783</v>
      </c>
    </row>
    <row r="5" spans="1:3">
      <c r="A5">
        <v>3</v>
      </c>
      <c r="B5">
        <v>6707546.928325289</v>
      </c>
      <c r="C5">
        <v>2940172.065497831</v>
      </c>
    </row>
    <row r="6" spans="1:3">
      <c r="A6">
        <v>4</v>
      </c>
      <c r="B6">
        <v>6598840.698351486</v>
      </c>
      <c r="C6">
        <v>2951258.814779678</v>
      </c>
    </row>
    <row r="7" spans="1:3">
      <c r="A7">
        <v>5</v>
      </c>
      <c r="B7">
        <v>6436402.158218291</v>
      </c>
      <c r="C7">
        <v>2956519.116477248</v>
      </c>
    </row>
    <row r="8" spans="1:3">
      <c r="A8">
        <v>6</v>
      </c>
      <c r="B8">
        <v>6363838.171068456</v>
      </c>
      <c r="C8">
        <v>2967232.089524018</v>
      </c>
    </row>
    <row r="9" spans="1:3">
      <c r="A9">
        <v>7</v>
      </c>
      <c r="B9">
        <v>6231243.250205233</v>
      </c>
      <c r="C9">
        <v>2970015.023199741</v>
      </c>
    </row>
    <row r="10" spans="1:3">
      <c r="A10">
        <v>8</v>
      </c>
      <c r="B10">
        <v>6176088.214210585</v>
      </c>
      <c r="C10">
        <v>2978969.615117045</v>
      </c>
    </row>
    <row r="11" spans="1:3">
      <c r="A11">
        <v>9</v>
      </c>
      <c r="B11">
        <v>6058546.651216326</v>
      </c>
      <c r="C11">
        <v>2979746.472133195</v>
      </c>
    </row>
    <row r="12" spans="1:3">
      <c r="A12">
        <v>10</v>
      </c>
      <c r="B12">
        <v>6013186.043453687</v>
      </c>
      <c r="C12">
        <v>2987340.639827374</v>
      </c>
    </row>
    <row r="13" spans="1:3">
      <c r="A13">
        <v>11</v>
      </c>
      <c r="B13">
        <v>5905295.184913592</v>
      </c>
      <c r="C13">
        <v>2986351.593276832</v>
      </c>
    </row>
    <row r="14" spans="1:3">
      <c r="A14">
        <v>12</v>
      </c>
      <c r="B14">
        <v>5866199.864370083</v>
      </c>
      <c r="C14">
        <v>2992650.931755525</v>
      </c>
    </row>
    <row r="15" spans="1:3">
      <c r="A15">
        <v>13</v>
      </c>
      <c r="B15">
        <v>5764981.391080195</v>
      </c>
      <c r="C15">
        <v>2989937.030022461</v>
      </c>
    </row>
    <row r="16" spans="1:3">
      <c r="A16">
        <v>14</v>
      </c>
      <c r="B16">
        <v>5730208.754560389</v>
      </c>
      <c r="C16">
        <v>2994983.733418732</v>
      </c>
    </row>
    <row r="17" spans="1:3">
      <c r="A17">
        <v>15</v>
      </c>
      <c r="B17">
        <v>5633844.106165807</v>
      </c>
      <c r="C17">
        <v>2990561.910014265</v>
      </c>
    </row>
    <row r="18" spans="1:3">
      <c r="A18">
        <v>16</v>
      </c>
      <c r="B18">
        <v>5602444.802233632</v>
      </c>
      <c r="C18">
        <v>2994382.164359103</v>
      </c>
    </row>
    <row r="19" spans="1:3">
      <c r="A19">
        <v>17</v>
      </c>
      <c r="B19">
        <v>5510676.646927187</v>
      </c>
      <c r="C19">
        <v>2988250.857028844</v>
      </c>
    </row>
    <row r="20" spans="1:3">
      <c r="A20">
        <v>18</v>
      </c>
      <c r="B20">
        <v>5482051.562989105</v>
      </c>
      <c r="C20">
        <v>2990857.995411638</v>
      </c>
    </row>
    <row r="21" spans="1:3">
      <c r="A21">
        <v>19</v>
      </c>
      <c r="B21">
        <v>5394715.787554185</v>
      </c>
      <c r="C21">
        <v>2982999.246188564</v>
      </c>
    </row>
    <row r="22" spans="1:3">
      <c r="A22">
        <v>20</v>
      </c>
      <c r="B22">
        <v>5368483.720097866</v>
      </c>
      <c r="C22">
        <v>2984395.125677539</v>
      </c>
    </row>
    <row r="23" spans="1:3">
      <c r="A23">
        <v>21</v>
      </c>
      <c r="B23">
        <v>5285514.898187261</v>
      </c>
      <c r="C23">
        <v>2974775.00720869</v>
      </c>
    </row>
    <row r="24" spans="1:3">
      <c r="A24">
        <v>22</v>
      </c>
      <c r="B24">
        <v>5262095.056569916</v>
      </c>
      <c r="C24">
        <v>2974956.006039276</v>
      </c>
    </row>
    <row r="25" spans="1:3">
      <c r="A25">
        <v>23</v>
      </c>
      <c r="B25">
        <v>5184949.369549914</v>
      </c>
      <c r="C25">
        <v>2963531.990915979</v>
      </c>
    </row>
    <row r="26" spans="1:3">
      <c r="A26">
        <v>24</v>
      </c>
      <c r="B26">
        <v>5164109.053611811</v>
      </c>
      <c r="C26">
        <v>2962476.878413623</v>
      </c>
    </row>
    <row r="27" spans="1:3">
      <c r="A27">
        <v>25</v>
      </c>
      <c r="B27">
        <v>5093359.873881619</v>
      </c>
      <c r="C27">
        <v>2949183.850429728</v>
      </c>
    </row>
    <row r="28" spans="1:3">
      <c r="A28">
        <v>26</v>
      </c>
      <c r="B28">
        <v>4782946.934721787</v>
      </c>
      <c r="C28">
        <v>2944333.551843285</v>
      </c>
    </row>
    <row r="29" spans="1:3">
      <c r="A29">
        <v>27</v>
      </c>
      <c r="B29">
        <v>4675850.759299524</v>
      </c>
      <c r="C29">
        <v>2946862.902429564</v>
      </c>
    </row>
    <row r="30" spans="1:3">
      <c r="A30">
        <v>28</v>
      </c>
      <c r="B30">
        <v>4603754.412938816</v>
      </c>
      <c r="C30">
        <v>2948234.814271105</v>
      </c>
    </row>
    <row r="31" spans="1:3">
      <c r="A31">
        <v>29</v>
      </c>
      <c r="B31">
        <v>4579663.88633491</v>
      </c>
      <c r="C31">
        <v>2948242.366751216</v>
      </c>
    </row>
    <row r="32" spans="1:3">
      <c r="A32">
        <v>30</v>
      </c>
      <c r="B32">
        <v>4579658.543199602</v>
      </c>
      <c r="C32">
        <v>2949951.964009242</v>
      </c>
    </row>
    <row r="33" spans="1:3">
      <c r="A33">
        <v>31</v>
      </c>
      <c r="B33">
        <v>4528429.378688922</v>
      </c>
      <c r="C33">
        <v>2951609.513287506</v>
      </c>
    </row>
    <row r="34" spans="1:3">
      <c r="A34">
        <v>32</v>
      </c>
      <c r="B34">
        <v>4528164.1439034</v>
      </c>
      <c r="C34">
        <v>2953208.212458059</v>
      </c>
    </row>
    <row r="35" spans="1:3">
      <c r="A35">
        <v>33</v>
      </c>
      <c r="B35">
        <v>4471562.92816044</v>
      </c>
      <c r="C35">
        <v>2954410.641658626</v>
      </c>
    </row>
    <row r="36" spans="1:3">
      <c r="A36">
        <v>34</v>
      </c>
      <c r="B36">
        <v>4471252.722974575</v>
      </c>
      <c r="C36">
        <v>2955898.816814187</v>
      </c>
    </row>
    <row r="37" spans="1:3">
      <c r="A37">
        <v>35</v>
      </c>
      <c r="B37">
        <v>4411519.02184134</v>
      </c>
      <c r="C37">
        <v>2956499.903842543</v>
      </c>
    </row>
    <row r="38" spans="1:3">
      <c r="A38">
        <v>36</v>
      </c>
      <c r="B38">
        <v>4411166.150419497</v>
      </c>
      <c r="C38">
        <v>2957884.520378311</v>
      </c>
    </row>
    <row r="39" spans="1:3">
      <c r="A39">
        <v>37</v>
      </c>
      <c r="B39">
        <v>4349587.789489816</v>
      </c>
      <c r="C39">
        <v>2957919.585332674</v>
      </c>
    </row>
    <row r="40" spans="1:3">
      <c r="A40">
        <v>38</v>
      </c>
      <c r="B40">
        <v>4349188.844854064</v>
      </c>
      <c r="C40">
        <v>2959207.616432446</v>
      </c>
    </row>
    <row r="41" spans="1:3">
      <c r="A41">
        <v>39</v>
      </c>
      <c r="B41">
        <v>4286719.370663673</v>
      </c>
      <c r="C41">
        <v>2958742.557755552</v>
      </c>
    </row>
    <row r="42" spans="1:3">
      <c r="A42">
        <v>40</v>
      </c>
      <c r="B42">
        <v>4286283.992575452</v>
      </c>
      <c r="C42">
        <v>2959940.237093998</v>
      </c>
    </row>
    <row r="43" spans="1:3">
      <c r="A43">
        <v>41</v>
      </c>
      <c r="B43">
        <v>4223600.06746369</v>
      </c>
      <c r="C43">
        <v>2959046.598147623</v>
      </c>
    </row>
    <row r="44" spans="1:3">
      <c r="A44">
        <v>42</v>
      </c>
      <c r="B44">
        <v>4223110.674391195</v>
      </c>
      <c r="C44">
        <v>2960160.666580684</v>
      </c>
    </row>
    <row r="45" spans="1:3">
      <c r="A45">
        <v>43</v>
      </c>
      <c r="B45">
        <v>4160682.95350125</v>
      </c>
      <c r="C45">
        <v>2958918.035793531</v>
      </c>
    </row>
    <row r="46" spans="1:3">
      <c r="A46">
        <v>44</v>
      </c>
      <c r="B46">
        <v>4160134.430500156</v>
      </c>
      <c r="C46">
        <v>2959954.672814801</v>
      </c>
    </row>
    <row r="47" spans="1:3">
      <c r="A47">
        <v>45</v>
      </c>
      <c r="B47">
        <v>4098409.307197318</v>
      </c>
      <c r="C47">
        <v>2958433.687606264</v>
      </c>
    </row>
    <row r="48" spans="1:3">
      <c r="A48">
        <v>46</v>
      </c>
      <c r="B48">
        <v>4097898.013565232</v>
      </c>
      <c r="C48">
        <v>2959399.819415506</v>
      </c>
    </row>
    <row r="49" spans="1:3">
      <c r="A49">
        <v>47</v>
      </c>
      <c r="B49">
        <v>4037236.722272275</v>
      </c>
      <c r="C49">
        <v>2957666.149844241</v>
      </c>
    </row>
    <row r="50" spans="1:3">
      <c r="A50">
        <v>48</v>
      </c>
      <c r="B50">
        <v>4036672.910370505</v>
      </c>
      <c r="C50">
        <v>2958567.362392657</v>
      </c>
    </row>
    <row r="51" spans="1:3">
      <c r="A51">
        <v>49</v>
      </c>
      <c r="B51">
        <v>3977394.776124309</v>
      </c>
      <c r="C51">
        <v>2956688.873537589</v>
      </c>
    </row>
    <row r="52" spans="1:3">
      <c r="A52">
        <v>50</v>
      </c>
      <c r="B52">
        <v>3961162.069395359</v>
      </c>
      <c r="C52">
        <v>2955765.688933154</v>
      </c>
    </row>
    <row r="53" spans="1:3">
      <c r="A53">
        <v>51</v>
      </c>
      <c r="B53">
        <v>3873402.469153808</v>
      </c>
      <c r="C53">
        <v>2955633.205962675</v>
      </c>
    </row>
    <row r="54" spans="1:3">
      <c r="A54">
        <v>52</v>
      </c>
      <c r="B54">
        <v>3809312.013258729</v>
      </c>
      <c r="C54">
        <v>2956439.502034978</v>
      </c>
    </row>
    <row r="55" spans="1:3">
      <c r="A55">
        <v>53</v>
      </c>
      <c r="B55">
        <v>3749495.54797046</v>
      </c>
      <c r="C55">
        <v>2958805.06832731</v>
      </c>
    </row>
    <row r="56" spans="1:3">
      <c r="A56">
        <v>54</v>
      </c>
      <c r="B56">
        <v>3718303.795098898</v>
      </c>
      <c r="C56">
        <v>2958948.695021941</v>
      </c>
    </row>
    <row r="57" spans="1:3">
      <c r="A57">
        <v>55</v>
      </c>
      <c r="B57">
        <v>3708121.210831747</v>
      </c>
      <c r="C57">
        <v>2960268.652671135</v>
      </c>
    </row>
    <row r="58" spans="1:3">
      <c r="A58">
        <v>56</v>
      </c>
      <c r="B58">
        <v>3707999.035790894</v>
      </c>
      <c r="C58">
        <v>2961518.510045932</v>
      </c>
    </row>
    <row r="59" spans="1:3">
      <c r="A59">
        <v>57</v>
      </c>
      <c r="B59">
        <v>3680844.333031754</v>
      </c>
      <c r="C59">
        <v>2961529.924513943</v>
      </c>
    </row>
    <row r="60" spans="1:3">
      <c r="A60">
        <v>58</v>
      </c>
      <c r="B60">
        <v>3681206.210194313</v>
      </c>
      <c r="C60">
        <v>2962849.698454544</v>
      </c>
    </row>
    <row r="61" spans="1:3">
      <c r="A61">
        <v>59</v>
      </c>
      <c r="B61">
        <v>3654871.989714414</v>
      </c>
      <c r="C61">
        <v>2962152.506452809</v>
      </c>
    </row>
    <row r="62" spans="1:3">
      <c r="A62">
        <v>60</v>
      </c>
      <c r="B62">
        <v>3655537.201246796</v>
      </c>
      <c r="C62">
        <v>2963482.100159332</v>
      </c>
    </row>
    <row r="63" spans="1:3">
      <c r="A63">
        <v>61</v>
      </c>
      <c r="B63">
        <v>3628878.074537594</v>
      </c>
      <c r="C63">
        <v>2962383.867389836</v>
      </c>
    </row>
    <row r="64" spans="1:3">
      <c r="A64">
        <v>62</v>
      </c>
      <c r="B64">
        <v>3618206.311523166</v>
      </c>
      <c r="C64">
        <v>2964408.058923042</v>
      </c>
    </row>
    <row r="65" spans="1:3">
      <c r="A65">
        <v>63</v>
      </c>
      <c r="B65">
        <v>3619090.664822997</v>
      </c>
      <c r="C65">
        <v>2965657.42991077</v>
      </c>
    </row>
    <row r="66" spans="1:3">
      <c r="A66">
        <v>64</v>
      </c>
      <c r="B66">
        <v>3594148.746819118</v>
      </c>
      <c r="C66">
        <v>2963733.11756258</v>
      </c>
    </row>
    <row r="67" spans="1:3">
      <c r="A67">
        <v>65</v>
      </c>
      <c r="B67">
        <v>3595075.047822693</v>
      </c>
      <c r="C67">
        <v>2964932.201371808</v>
      </c>
    </row>
    <row r="68" spans="1:3">
      <c r="A68">
        <v>66</v>
      </c>
      <c r="B68">
        <v>3568200.242222415</v>
      </c>
      <c r="C68">
        <v>2963455.452498622</v>
      </c>
    </row>
    <row r="69" spans="1:3">
      <c r="A69">
        <v>67</v>
      </c>
      <c r="B69">
        <v>3542503.874259372</v>
      </c>
      <c r="C69">
        <v>2963250.767636116</v>
      </c>
    </row>
    <row r="70" spans="1:3">
      <c r="A70">
        <v>68</v>
      </c>
      <c r="B70">
        <v>3532690.329115477</v>
      </c>
      <c r="C70">
        <v>2964923.916986099</v>
      </c>
    </row>
    <row r="71" spans="1:3">
      <c r="A71">
        <v>69</v>
      </c>
      <c r="B71">
        <v>3533540.299915752</v>
      </c>
      <c r="C71">
        <v>2965933.154737606</v>
      </c>
    </row>
    <row r="72" spans="1:3">
      <c r="A72">
        <v>70</v>
      </c>
      <c r="B72">
        <v>3509064.411503543</v>
      </c>
      <c r="C72">
        <v>2964112.659206217</v>
      </c>
    </row>
    <row r="73" spans="1:3">
      <c r="A73">
        <v>71</v>
      </c>
      <c r="B73">
        <v>3485357.248679773</v>
      </c>
      <c r="C73">
        <v>2963952.910405302</v>
      </c>
    </row>
    <row r="74" spans="1:3">
      <c r="A74">
        <v>72</v>
      </c>
      <c r="B74">
        <v>3476835.646144664</v>
      </c>
      <c r="C74">
        <v>2965473.090043037</v>
      </c>
    </row>
    <row r="75" spans="1:3">
      <c r="A75">
        <v>73</v>
      </c>
      <c r="B75">
        <v>3477590.026521294</v>
      </c>
      <c r="C75">
        <v>2966308.413791484</v>
      </c>
    </row>
    <row r="76" spans="1:3">
      <c r="A76">
        <v>74</v>
      </c>
      <c r="B76">
        <v>3455835.716104531</v>
      </c>
      <c r="C76">
        <v>2964917.081299828</v>
      </c>
    </row>
    <row r="77" spans="1:3">
      <c r="A77">
        <v>75</v>
      </c>
      <c r="B77">
        <v>3436123.515929792</v>
      </c>
      <c r="C77">
        <v>2965073.368103173</v>
      </c>
    </row>
    <row r="78" spans="1:3">
      <c r="A78">
        <v>76</v>
      </c>
      <c r="B78">
        <v>3396598.821392573</v>
      </c>
      <c r="C78">
        <v>2966211.1176088</v>
      </c>
    </row>
    <row r="79" spans="1:3">
      <c r="A79">
        <v>77</v>
      </c>
      <c r="B79">
        <v>3372193.748448974</v>
      </c>
      <c r="C79">
        <v>2967355.763614852</v>
      </c>
    </row>
    <row r="80" spans="1:3">
      <c r="A80">
        <v>78</v>
      </c>
      <c r="B80">
        <v>3354157.519944369</v>
      </c>
      <c r="C80">
        <v>2968041.471448637</v>
      </c>
    </row>
    <row r="81" spans="1:3">
      <c r="A81">
        <v>79</v>
      </c>
      <c r="B81">
        <v>3323266.90668226</v>
      </c>
      <c r="C81">
        <v>2969604.75735767</v>
      </c>
    </row>
    <row r="82" spans="1:3">
      <c r="A82">
        <v>80</v>
      </c>
      <c r="B82">
        <v>3305541.013412036</v>
      </c>
      <c r="C82">
        <v>2970466.125264843</v>
      </c>
    </row>
    <row r="83" spans="1:3">
      <c r="A83">
        <v>81</v>
      </c>
      <c r="B83">
        <v>3306205.610193139</v>
      </c>
      <c r="C83">
        <v>2970360.077969963</v>
      </c>
    </row>
    <row r="84" spans="1:3">
      <c r="A84">
        <v>82</v>
      </c>
      <c r="B84">
        <v>3301998.930595261</v>
      </c>
      <c r="C84">
        <v>2969979.103294923</v>
      </c>
    </row>
    <row r="85" spans="1:3">
      <c r="A85">
        <v>83</v>
      </c>
      <c r="B85">
        <v>3302719.023160528</v>
      </c>
      <c r="C85">
        <v>2969952.891867429</v>
      </c>
    </row>
    <row r="86" spans="1:3">
      <c r="A86">
        <v>84</v>
      </c>
      <c r="B86">
        <v>3292365.864614547</v>
      </c>
      <c r="C86">
        <v>2970271.482771456</v>
      </c>
    </row>
    <row r="87" spans="1:3">
      <c r="A87">
        <v>85</v>
      </c>
      <c r="B87">
        <v>3280441.54319964</v>
      </c>
      <c r="C87">
        <v>2970806.048952127</v>
      </c>
    </row>
    <row r="88" spans="1:3">
      <c r="A88">
        <v>86</v>
      </c>
      <c r="B88">
        <v>3275390.846357356</v>
      </c>
      <c r="C88">
        <v>2971469.737413797</v>
      </c>
    </row>
    <row r="89" spans="1:3">
      <c r="A89">
        <v>87</v>
      </c>
      <c r="B89">
        <v>3274944.201726216</v>
      </c>
      <c r="C89">
        <v>2972025.444749005</v>
      </c>
    </row>
    <row r="90" spans="1:3">
      <c r="A90">
        <v>88</v>
      </c>
      <c r="B90">
        <v>3261067.83586375</v>
      </c>
      <c r="C90">
        <v>2972383.845691343</v>
      </c>
    </row>
    <row r="91" spans="1:3">
      <c r="A91">
        <v>89</v>
      </c>
      <c r="B91">
        <v>3256192.152010157</v>
      </c>
      <c r="C91">
        <v>2973038.509508111</v>
      </c>
    </row>
    <row r="92" spans="1:3">
      <c r="A92">
        <v>90</v>
      </c>
      <c r="B92">
        <v>3256488.16261835</v>
      </c>
      <c r="C92">
        <v>2973071.499213312</v>
      </c>
    </row>
    <row r="93" spans="1:3">
      <c r="A93">
        <v>91</v>
      </c>
      <c r="B93">
        <v>3243495.780993268</v>
      </c>
      <c r="C93">
        <v>2973885.329429163</v>
      </c>
    </row>
    <row r="94" spans="1:3">
      <c r="A94">
        <v>92</v>
      </c>
      <c r="B94">
        <v>3227209.545036688</v>
      </c>
      <c r="C94">
        <v>2974825.023974794</v>
      </c>
    </row>
    <row r="95" spans="1:3">
      <c r="A95">
        <v>93</v>
      </c>
      <c r="B95">
        <v>3210508.947842834</v>
      </c>
      <c r="C95">
        <v>2975718.579949523</v>
      </c>
    </row>
    <row r="96" spans="1:3">
      <c r="A96">
        <v>94</v>
      </c>
      <c r="B96">
        <v>3203714.993394889</v>
      </c>
      <c r="C96">
        <v>2975559.991282991</v>
      </c>
    </row>
    <row r="97" spans="1:3">
      <c r="A97">
        <v>95</v>
      </c>
      <c r="B97">
        <v>3203833.605458542</v>
      </c>
      <c r="C97">
        <v>2975576.556731836</v>
      </c>
    </row>
    <row r="98" spans="1:3">
      <c r="A98">
        <v>96</v>
      </c>
      <c r="B98">
        <v>3188866.289598762</v>
      </c>
      <c r="C98">
        <v>2976671.360784271</v>
      </c>
    </row>
    <row r="99" spans="1:3">
      <c r="A99">
        <v>97</v>
      </c>
      <c r="B99">
        <v>3172913.361323458</v>
      </c>
      <c r="C99">
        <v>2977670.391859502</v>
      </c>
    </row>
    <row r="100" spans="1:3">
      <c r="A100">
        <v>98</v>
      </c>
      <c r="B100">
        <v>3166563.577693905</v>
      </c>
      <c r="C100">
        <v>2977537.301790528</v>
      </c>
    </row>
    <row r="101" spans="1:3">
      <c r="A101">
        <v>99</v>
      </c>
      <c r="B101">
        <v>3166464.460810185</v>
      </c>
      <c r="C101">
        <v>2977527.515242451</v>
      </c>
    </row>
    <row r="102" spans="1:3">
      <c r="A102">
        <v>100</v>
      </c>
      <c r="B102">
        <v>3153530.900024041</v>
      </c>
      <c r="C102">
        <v>2978689.463173752</v>
      </c>
    </row>
    <row r="103" spans="1:3">
      <c r="A103">
        <v>101</v>
      </c>
      <c r="B103">
        <v>3135121.809790279</v>
      </c>
      <c r="C103">
        <v>2980131.290047691</v>
      </c>
    </row>
    <row r="104" spans="1:3">
      <c r="A104">
        <v>102</v>
      </c>
      <c r="B104">
        <v>3120745.030575996</v>
      </c>
      <c r="C104">
        <v>2981129.022959018</v>
      </c>
    </row>
    <row r="105" spans="1:3">
      <c r="A105">
        <v>103</v>
      </c>
      <c r="B105">
        <v>3103758.912551836</v>
      </c>
      <c r="C105">
        <v>2982737.510826962</v>
      </c>
    </row>
    <row r="106" spans="1:3">
      <c r="A106">
        <v>104</v>
      </c>
      <c r="B106">
        <v>3091617.310904585</v>
      </c>
      <c r="C106">
        <v>2984096.18658731</v>
      </c>
    </row>
    <row r="107" spans="1:3">
      <c r="A107">
        <v>105</v>
      </c>
      <c r="B107">
        <v>3084803.435529097</v>
      </c>
      <c r="C107">
        <v>2985033.647670262</v>
      </c>
    </row>
    <row r="108" spans="1:3">
      <c r="A108">
        <v>106</v>
      </c>
      <c r="B108">
        <v>3076897.034107398</v>
      </c>
      <c r="C108">
        <v>2986176.243336982</v>
      </c>
    </row>
    <row r="109" spans="1:3">
      <c r="A109">
        <v>107</v>
      </c>
      <c r="B109">
        <v>3076695.474807698</v>
      </c>
      <c r="C109">
        <v>2986031.104856557</v>
      </c>
    </row>
    <row r="110" spans="1:3">
      <c r="A110">
        <v>108</v>
      </c>
      <c r="B110">
        <v>3071614.228017556</v>
      </c>
      <c r="C110">
        <v>2986844.484507189</v>
      </c>
    </row>
    <row r="111" spans="1:3">
      <c r="A111">
        <v>109</v>
      </c>
      <c r="B111">
        <v>3071314.493234023</v>
      </c>
      <c r="C111">
        <v>2986736.191965743</v>
      </c>
    </row>
    <row r="112" spans="1:3">
      <c r="A112">
        <v>110</v>
      </c>
      <c r="B112">
        <v>3061131.836977727</v>
      </c>
      <c r="C112">
        <v>2987704.705660362</v>
      </c>
    </row>
    <row r="113" spans="1:3">
      <c r="A113">
        <v>111</v>
      </c>
      <c r="B113">
        <v>3054164.265674138</v>
      </c>
      <c r="C113">
        <v>2988394.339430934</v>
      </c>
    </row>
    <row r="114" spans="1:3">
      <c r="A114">
        <v>112</v>
      </c>
      <c r="B114">
        <v>3048909.342554241</v>
      </c>
      <c r="C114">
        <v>2989759.780110291</v>
      </c>
    </row>
    <row r="115" spans="1:3">
      <c r="A115">
        <v>113</v>
      </c>
      <c r="B115">
        <v>3048170.537424339</v>
      </c>
      <c r="C115">
        <v>2989993.853250306</v>
      </c>
    </row>
    <row r="116" spans="1:3">
      <c r="A116">
        <v>114</v>
      </c>
      <c r="B116">
        <v>3038727.487427411</v>
      </c>
      <c r="C116">
        <v>2990576.295477501</v>
      </c>
    </row>
    <row r="117" spans="1:3">
      <c r="A117">
        <v>115</v>
      </c>
      <c r="B117">
        <v>3035802.890716976</v>
      </c>
      <c r="C117">
        <v>2991283.943303251</v>
      </c>
    </row>
    <row r="118" spans="1:3">
      <c r="A118">
        <v>116</v>
      </c>
      <c r="B118">
        <v>3035031.432717003</v>
      </c>
      <c r="C118">
        <v>2991220.865338448</v>
      </c>
    </row>
    <row r="119" spans="1:3">
      <c r="A119">
        <v>117</v>
      </c>
      <c r="B119">
        <v>3021733.851637498</v>
      </c>
      <c r="C119">
        <v>2992287.716979195</v>
      </c>
    </row>
    <row r="120" spans="1:3">
      <c r="A120">
        <v>118</v>
      </c>
      <c r="B120">
        <v>3011016.391567901</v>
      </c>
      <c r="C120">
        <v>2993482.165714555</v>
      </c>
    </row>
    <row r="121" spans="1:3">
      <c r="A121">
        <v>119</v>
      </c>
      <c r="B121">
        <v>3004800.445510477</v>
      </c>
      <c r="C121">
        <v>2994317.39030337</v>
      </c>
    </row>
    <row r="122" spans="1:3">
      <c r="A122">
        <v>120</v>
      </c>
      <c r="B122">
        <v>3005440.548844222</v>
      </c>
      <c r="C122">
        <v>2994525.875588705</v>
      </c>
    </row>
    <row r="123" spans="1:3">
      <c r="A123">
        <v>121</v>
      </c>
      <c r="B123">
        <v>3000845.168205312</v>
      </c>
      <c r="C123">
        <v>2994969.593714436</v>
      </c>
    </row>
    <row r="124" spans="1:3">
      <c r="A124">
        <v>122</v>
      </c>
      <c r="B124">
        <v>3000096.73889793</v>
      </c>
      <c r="C124">
        <v>2994995.150386718</v>
      </c>
    </row>
    <row r="125" spans="1:3">
      <c r="A125">
        <v>123</v>
      </c>
      <c r="B125">
        <v>2990114.94201099</v>
      </c>
      <c r="C125">
        <v>2996126.054885386</v>
      </c>
    </row>
    <row r="126" spans="1:3">
      <c r="A126">
        <v>124</v>
      </c>
      <c r="B126">
        <v>2984406.688438069</v>
      </c>
      <c r="C126">
        <v>2997312.769860182</v>
      </c>
    </row>
    <row r="127" spans="1:3">
      <c r="A127">
        <v>125</v>
      </c>
      <c r="B127">
        <v>2984946.190162709</v>
      </c>
      <c r="C127">
        <v>2997502.361273083</v>
      </c>
    </row>
    <row r="128" spans="1:3">
      <c r="A128">
        <v>126</v>
      </c>
      <c r="B128">
        <v>2972343.933931887</v>
      </c>
      <c r="C128">
        <v>2998617.644928075</v>
      </c>
    </row>
    <row r="129" spans="1:3">
      <c r="A129">
        <v>127</v>
      </c>
      <c r="B129">
        <v>2963314.241229219</v>
      </c>
      <c r="C129">
        <v>2999991.721153503</v>
      </c>
    </row>
    <row r="130" spans="1:3">
      <c r="A130">
        <v>128</v>
      </c>
      <c r="B130">
        <v>2956318.98250137</v>
      </c>
      <c r="C130">
        <v>3001071.271241768</v>
      </c>
    </row>
    <row r="131" spans="1:3">
      <c r="A131">
        <v>129</v>
      </c>
      <c r="B131">
        <v>2943464.251397543</v>
      </c>
      <c r="C131">
        <v>3002731.250789707</v>
      </c>
    </row>
    <row r="132" spans="1:3">
      <c r="A132">
        <v>130</v>
      </c>
      <c r="B132">
        <v>2934663.599615058</v>
      </c>
      <c r="C132">
        <v>3003743.812534381</v>
      </c>
    </row>
    <row r="133" spans="1:3">
      <c r="A133">
        <v>131</v>
      </c>
      <c r="B133">
        <v>2931006.041999478</v>
      </c>
      <c r="C133">
        <v>3004386.642697651</v>
      </c>
    </row>
    <row r="134" spans="1:3">
      <c r="A134">
        <v>132</v>
      </c>
      <c r="B134">
        <v>2931034.528644551</v>
      </c>
      <c r="C134">
        <v>3004684.251201227</v>
      </c>
    </row>
    <row r="135" spans="1:3">
      <c r="A135">
        <v>133</v>
      </c>
      <c r="B135">
        <v>2928108.414361334</v>
      </c>
      <c r="C135">
        <v>3004716.568077764</v>
      </c>
    </row>
    <row r="136" spans="1:3">
      <c r="A136">
        <v>134</v>
      </c>
      <c r="B136">
        <v>2928005.168585202</v>
      </c>
      <c r="C136">
        <v>3004705.745441326</v>
      </c>
    </row>
    <row r="137" spans="1:3">
      <c r="A137">
        <v>135</v>
      </c>
      <c r="B137">
        <v>2922204.943385174</v>
      </c>
      <c r="C137">
        <v>3005637.363925037</v>
      </c>
    </row>
    <row r="138" spans="1:3">
      <c r="A138">
        <v>136</v>
      </c>
      <c r="B138">
        <v>2916452.662162933</v>
      </c>
      <c r="C138">
        <v>3006266.737412357</v>
      </c>
    </row>
    <row r="139" spans="1:3">
      <c r="A139">
        <v>137</v>
      </c>
      <c r="B139">
        <v>2913124.026322592</v>
      </c>
      <c r="C139">
        <v>3006303.295960801</v>
      </c>
    </row>
    <row r="140" spans="1:3">
      <c r="A140">
        <v>138</v>
      </c>
      <c r="B140">
        <v>2913616.391512963</v>
      </c>
      <c r="C140">
        <v>3006400.555272729</v>
      </c>
    </row>
    <row r="141" spans="1:3">
      <c r="A141">
        <v>139</v>
      </c>
      <c r="B141">
        <v>2906125.299221459</v>
      </c>
      <c r="C141">
        <v>3007494.245050198</v>
      </c>
    </row>
    <row r="142" spans="1:3">
      <c r="A142">
        <v>140</v>
      </c>
      <c r="B142">
        <v>2900057.318815596</v>
      </c>
      <c r="C142">
        <v>3008502.739421445</v>
      </c>
    </row>
    <row r="143" spans="1:3">
      <c r="A143">
        <v>141</v>
      </c>
      <c r="B143">
        <v>2898311.570892287</v>
      </c>
      <c r="C143">
        <v>3008555.290878387</v>
      </c>
    </row>
    <row r="144" spans="1:3">
      <c r="A144">
        <v>142</v>
      </c>
      <c r="B144">
        <v>2898401.855447529</v>
      </c>
      <c r="C144">
        <v>3008727.055601928</v>
      </c>
    </row>
    <row r="145" spans="1:3">
      <c r="A145">
        <v>143</v>
      </c>
      <c r="B145">
        <v>2889147.784025934</v>
      </c>
      <c r="C145">
        <v>3010315.091758799</v>
      </c>
    </row>
    <row r="146" spans="1:3">
      <c r="A146">
        <v>144</v>
      </c>
      <c r="B146">
        <v>2882504.161680381</v>
      </c>
      <c r="C146">
        <v>3011614.830798676</v>
      </c>
    </row>
    <row r="147" spans="1:3">
      <c r="A147">
        <v>145</v>
      </c>
      <c r="B147">
        <v>2879481.316564531</v>
      </c>
      <c r="C147">
        <v>3012198.158030049</v>
      </c>
    </row>
    <row r="148" spans="1:3">
      <c r="A148">
        <v>146</v>
      </c>
      <c r="B148">
        <v>2879164.890216598</v>
      </c>
      <c r="C148">
        <v>3012089.822925629</v>
      </c>
    </row>
    <row r="149" spans="1:3">
      <c r="A149">
        <v>147</v>
      </c>
      <c r="B149">
        <v>2876423.198922614</v>
      </c>
      <c r="C149">
        <v>3012559.346991625</v>
      </c>
    </row>
    <row r="150" spans="1:3">
      <c r="A150">
        <v>148</v>
      </c>
      <c r="B150">
        <v>2876843.418763043</v>
      </c>
      <c r="C150">
        <v>3012748.122362232</v>
      </c>
    </row>
    <row r="151" spans="1:3">
      <c r="A151">
        <v>149</v>
      </c>
      <c r="B151">
        <v>2869659.642999194</v>
      </c>
      <c r="C151">
        <v>3013474.475331765</v>
      </c>
    </row>
    <row r="152" spans="1:3">
      <c r="A152">
        <v>150</v>
      </c>
      <c r="B152">
        <v>2863883.679302731</v>
      </c>
      <c r="C152">
        <v>3014343.366480792</v>
      </c>
    </row>
    <row r="153" spans="1:3">
      <c r="A153">
        <v>151</v>
      </c>
      <c r="B153">
        <v>2856598.14539384</v>
      </c>
      <c r="C153">
        <v>3015833.861876606</v>
      </c>
    </row>
    <row r="154" spans="1:3">
      <c r="A154">
        <v>152</v>
      </c>
      <c r="B154">
        <v>2850368.490262744</v>
      </c>
      <c r="C154">
        <v>3016746.436137639</v>
      </c>
    </row>
    <row r="155" spans="1:3">
      <c r="A155">
        <v>153</v>
      </c>
      <c r="B155">
        <v>2842352.920108697</v>
      </c>
      <c r="C155">
        <v>3018017.996809893</v>
      </c>
    </row>
    <row r="156" spans="1:3">
      <c r="A156">
        <v>154</v>
      </c>
      <c r="B156">
        <v>2835769.870686109</v>
      </c>
      <c r="C156">
        <v>3019424.232899048</v>
      </c>
    </row>
    <row r="157" spans="1:3">
      <c r="A157">
        <v>155</v>
      </c>
      <c r="B157">
        <v>2831245.026042415</v>
      </c>
      <c r="C157">
        <v>3020565.387126353</v>
      </c>
    </row>
    <row r="158" spans="1:3">
      <c r="A158">
        <v>156</v>
      </c>
      <c r="B158">
        <v>2827408.851275916</v>
      </c>
      <c r="C158">
        <v>3021184.238705304</v>
      </c>
    </row>
    <row r="159" spans="1:3">
      <c r="A159">
        <v>157</v>
      </c>
      <c r="B159">
        <v>2825951.327724819</v>
      </c>
      <c r="C159">
        <v>3021757.874869702</v>
      </c>
    </row>
    <row r="160" spans="1:3">
      <c r="A160">
        <v>158</v>
      </c>
      <c r="B160">
        <v>2825775.537348003</v>
      </c>
      <c r="C160">
        <v>3021993.108438803</v>
      </c>
    </row>
    <row r="161" spans="1:3">
      <c r="A161">
        <v>159</v>
      </c>
      <c r="B161">
        <v>2821764.750018326</v>
      </c>
      <c r="C161">
        <v>3022932.39932638</v>
      </c>
    </row>
    <row r="162" spans="1:3">
      <c r="A162">
        <v>160</v>
      </c>
      <c r="B162">
        <v>2816407.446616679</v>
      </c>
      <c r="C162">
        <v>3023824.330920651</v>
      </c>
    </row>
    <row r="163" spans="1:3">
      <c r="A163">
        <v>161</v>
      </c>
      <c r="B163">
        <v>2811559.544582671</v>
      </c>
      <c r="C163">
        <v>3024950.4834231</v>
      </c>
    </row>
    <row r="164" spans="1:3">
      <c r="A164">
        <v>162</v>
      </c>
      <c r="B164">
        <v>2808842.99324511</v>
      </c>
      <c r="C164">
        <v>3025813.635296213</v>
      </c>
    </row>
    <row r="165" spans="1:3">
      <c r="A165">
        <v>163</v>
      </c>
      <c r="B165">
        <v>2808759.609919096</v>
      </c>
      <c r="C165">
        <v>3025766.050608068</v>
      </c>
    </row>
    <row r="166" spans="1:3">
      <c r="A166">
        <v>164</v>
      </c>
      <c r="B166">
        <v>2803224.742252964</v>
      </c>
      <c r="C166">
        <v>3026907.316674363</v>
      </c>
    </row>
    <row r="167" spans="1:3">
      <c r="A167">
        <v>165</v>
      </c>
      <c r="B167">
        <v>2799413.889453826</v>
      </c>
      <c r="C167">
        <v>3027763.722436411</v>
      </c>
    </row>
    <row r="168" spans="1:3">
      <c r="A168">
        <v>166</v>
      </c>
      <c r="B168">
        <v>2798008.513547616</v>
      </c>
      <c r="C168">
        <v>3028195.882200286</v>
      </c>
    </row>
    <row r="169" spans="1:3">
      <c r="A169">
        <v>167</v>
      </c>
      <c r="B169">
        <v>2798087.342059295</v>
      </c>
      <c r="C169">
        <v>3028384.719934575</v>
      </c>
    </row>
    <row r="170" spans="1:3">
      <c r="A170">
        <v>168</v>
      </c>
      <c r="B170">
        <v>2790727.690952563</v>
      </c>
      <c r="C170">
        <v>3029635.840562967</v>
      </c>
    </row>
    <row r="171" spans="1:3">
      <c r="A171">
        <v>169</v>
      </c>
      <c r="B171">
        <v>2787331.64424768</v>
      </c>
      <c r="C171">
        <v>3030367.992136257</v>
      </c>
    </row>
    <row r="172" spans="1:3">
      <c r="A172">
        <v>170</v>
      </c>
      <c r="B172">
        <v>2784689.795056798</v>
      </c>
      <c r="C172">
        <v>3030822.197055423</v>
      </c>
    </row>
    <row r="173" spans="1:3">
      <c r="A173">
        <v>171</v>
      </c>
      <c r="B173">
        <v>2784967.994806755</v>
      </c>
      <c r="C173">
        <v>3031000.977259023</v>
      </c>
    </row>
    <row r="174" spans="1:3">
      <c r="A174">
        <v>172</v>
      </c>
      <c r="B174">
        <v>2782691.245103701</v>
      </c>
      <c r="C174">
        <v>3031340.711727258</v>
      </c>
    </row>
    <row r="175" spans="1:3">
      <c r="A175">
        <v>173</v>
      </c>
      <c r="B175">
        <v>2782550.867304007</v>
      </c>
      <c r="C175">
        <v>3031245.514994426</v>
      </c>
    </row>
    <row r="176" spans="1:3">
      <c r="A176">
        <v>174</v>
      </c>
      <c r="B176">
        <v>2777910.955148886</v>
      </c>
      <c r="C176">
        <v>3032629.295754321</v>
      </c>
    </row>
    <row r="177" spans="1:3">
      <c r="A177">
        <v>175</v>
      </c>
      <c r="B177">
        <v>2774910.279300399</v>
      </c>
      <c r="C177">
        <v>3033551.543166094</v>
      </c>
    </row>
    <row r="178" spans="1:3">
      <c r="A178">
        <v>176</v>
      </c>
      <c r="B178">
        <v>2769739.910958256</v>
      </c>
      <c r="C178">
        <v>3034658.114184727</v>
      </c>
    </row>
    <row r="179" spans="1:3">
      <c r="A179">
        <v>177</v>
      </c>
      <c r="B179">
        <v>2765640.012893432</v>
      </c>
      <c r="C179">
        <v>3035862.217354236</v>
      </c>
    </row>
    <row r="180" spans="1:3">
      <c r="A180">
        <v>178</v>
      </c>
      <c r="B180">
        <v>2762819.72102075</v>
      </c>
      <c r="C180">
        <v>3036887.073419517</v>
      </c>
    </row>
    <row r="181" spans="1:3">
      <c r="A181">
        <v>179</v>
      </c>
      <c r="B181">
        <v>2755957.573404551</v>
      </c>
      <c r="C181">
        <v>3038477.686616314</v>
      </c>
    </row>
    <row r="182" spans="1:3">
      <c r="A182">
        <v>180</v>
      </c>
      <c r="B182">
        <v>2750554.305789938</v>
      </c>
      <c r="C182">
        <v>3039617.763797741</v>
      </c>
    </row>
    <row r="183" spans="1:3">
      <c r="A183">
        <v>181</v>
      </c>
      <c r="B183">
        <v>2748000.379040405</v>
      </c>
      <c r="C183">
        <v>3040431.468943532</v>
      </c>
    </row>
    <row r="184" spans="1:3">
      <c r="A184">
        <v>182</v>
      </c>
      <c r="B184">
        <v>2746600.140266789</v>
      </c>
      <c r="C184">
        <v>3041101.468983944</v>
      </c>
    </row>
    <row r="185" spans="1:3">
      <c r="A185">
        <v>183</v>
      </c>
      <c r="B185">
        <v>2746747.598256646</v>
      </c>
      <c r="C185">
        <v>3041016.324161283</v>
      </c>
    </row>
    <row r="186" spans="1:3">
      <c r="A186">
        <v>184</v>
      </c>
      <c r="B186">
        <v>2744667.937261857</v>
      </c>
      <c r="C186">
        <v>3041352.320704484</v>
      </c>
    </row>
    <row r="187" spans="1:3">
      <c r="A187">
        <v>185</v>
      </c>
      <c r="B187">
        <v>2741193.911326001</v>
      </c>
      <c r="C187">
        <v>3042463.172470364</v>
      </c>
    </row>
    <row r="188" spans="1:3">
      <c r="A188">
        <v>186</v>
      </c>
      <c r="B188">
        <v>2737864.220938377</v>
      </c>
      <c r="C188">
        <v>3043271.2739426</v>
      </c>
    </row>
    <row r="189" spans="1:3">
      <c r="A189">
        <v>187</v>
      </c>
      <c r="B189">
        <v>2735833.920211148</v>
      </c>
      <c r="C189">
        <v>3043596.597096293</v>
      </c>
    </row>
    <row r="190" spans="1:3">
      <c r="A190">
        <v>188</v>
      </c>
      <c r="B190">
        <v>2735961.988864374</v>
      </c>
      <c r="C190">
        <v>3043695.432355206</v>
      </c>
    </row>
    <row r="191" spans="1:3">
      <c r="A191">
        <v>189</v>
      </c>
      <c r="B191">
        <v>2731957.729773037</v>
      </c>
      <c r="C191">
        <v>3044739.346315497</v>
      </c>
    </row>
    <row r="192" spans="1:3">
      <c r="A192">
        <v>190</v>
      </c>
      <c r="B192">
        <v>2728860.911142149</v>
      </c>
      <c r="C192">
        <v>3045526.458849201</v>
      </c>
    </row>
    <row r="193" spans="1:3">
      <c r="A193">
        <v>191</v>
      </c>
      <c r="B193">
        <v>2727858.805357603</v>
      </c>
      <c r="C193">
        <v>3045699.242865157</v>
      </c>
    </row>
    <row r="194" spans="1:3">
      <c r="A194">
        <v>192</v>
      </c>
      <c r="B194">
        <v>2727829.209754383</v>
      </c>
      <c r="C194">
        <v>3045599.825774528</v>
      </c>
    </row>
    <row r="195" spans="1:3">
      <c r="A195">
        <v>193</v>
      </c>
      <c r="B195">
        <v>2722734.841511774</v>
      </c>
      <c r="C195">
        <v>3047334.993305604</v>
      </c>
    </row>
    <row r="196" spans="1:3">
      <c r="A196">
        <v>194</v>
      </c>
      <c r="B196">
        <v>2719165.50459047</v>
      </c>
      <c r="C196">
        <v>3048319.124969415</v>
      </c>
    </row>
    <row r="197" spans="1:3">
      <c r="A197">
        <v>195</v>
      </c>
      <c r="B197">
        <v>2717353.853693923</v>
      </c>
      <c r="C197">
        <v>3048991.903224617</v>
      </c>
    </row>
    <row r="198" spans="1:3">
      <c r="A198">
        <v>196</v>
      </c>
      <c r="B198">
        <v>2717211.269253121</v>
      </c>
      <c r="C198">
        <v>3048850.793564939</v>
      </c>
    </row>
    <row r="199" spans="1:3">
      <c r="A199">
        <v>197</v>
      </c>
      <c r="B199">
        <v>2715722.810188837</v>
      </c>
      <c r="C199">
        <v>3049454.242483261</v>
      </c>
    </row>
    <row r="200" spans="1:3">
      <c r="A200">
        <v>198</v>
      </c>
      <c r="B200">
        <v>2715942.730936782</v>
      </c>
      <c r="C200">
        <v>3049565.708555683</v>
      </c>
    </row>
    <row r="201" spans="1:3">
      <c r="A201">
        <v>199</v>
      </c>
      <c r="B201">
        <v>2711924.354199237</v>
      </c>
      <c r="C201">
        <v>3050423.273320765</v>
      </c>
    </row>
    <row r="202" spans="1:3">
      <c r="A202">
        <v>200</v>
      </c>
      <c r="B202">
        <v>2708855.353719637</v>
      </c>
      <c r="C202">
        <v>3051076.921564641</v>
      </c>
    </row>
    <row r="203" spans="1:3">
      <c r="A203">
        <v>201</v>
      </c>
      <c r="B203">
        <v>2705001.468548834</v>
      </c>
      <c r="C203">
        <v>3052362.158548451</v>
      </c>
    </row>
    <row r="204" spans="1:3">
      <c r="A204">
        <v>202</v>
      </c>
      <c r="B204">
        <v>2701771.716135658</v>
      </c>
      <c r="C204">
        <v>3053163.806319032</v>
      </c>
    </row>
    <row r="205" spans="1:3">
      <c r="A205">
        <v>203</v>
      </c>
      <c r="B205">
        <v>2697271.156089927</v>
      </c>
      <c r="C205">
        <v>3054191.660517098</v>
      </c>
    </row>
    <row r="206" spans="1:3">
      <c r="A206">
        <v>204</v>
      </c>
      <c r="B206">
        <v>2693664.266134992</v>
      </c>
      <c r="C206">
        <v>3055555.904939083</v>
      </c>
    </row>
    <row r="207" spans="1:3">
      <c r="A207">
        <v>205</v>
      </c>
      <c r="B207">
        <v>2691013.611406235</v>
      </c>
      <c r="C207">
        <v>3056750.932054447</v>
      </c>
    </row>
    <row r="208" spans="1:3">
      <c r="A208">
        <v>206</v>
      </c>
      <c r="B208">
        <v>2688716.909308625</v>
      </c>
      <c r="C208">
        <v>3057389.471463331</v>
      </c>
    </row>
    <row r="209" spans="1:3">
      <c r="A209">
        <v>207</v>
      </c>
      <c r="B209">
        <v>2688074.683911537</v>
      </c>
      <c r="C209">
        <v>3057402.587123161</v>
      </c>
    </row>
    <row r="210" spans="1:3">
      <c r="A210">
        <v>208</v>
      </c>
      <c r="B210">
        <v>2687936.514051404</v>
      </c>
      <c r="C210">
        <v>3057504.976223174</v>
      </c>
    </row>
    <row r="211" spans="1:3">
      <c r="A211">
        <v>209</v>
      </c>
      <c r="B211">
        <v>2685531.860293064</v>
      </c>
      <c r="C211">
        <v>3058425.340586626</v>
      </c>
    </row>
    <row r="212" spans="1:3">
      <c r="A212">
        <v>210</v>
      </c>
      <c r="B212">
        <v>2685485.723565066</v>
      </c>
      <c r="C212">
        <v>3058370.141411518</v>
      </c>
    </row>
    <row r="213" spans="1:3">
      <c r="A213">
        <v>211</v>
      </c>
      <c r="B213">
        <v>2681609.273814704</v>
      </c>
      <c r="C213">
        <v>3059603.276735978</v>
      </c>
    </row>
    <row r="214" spans="1:3">
      <c r="A214">
        <v>212</v>
      </c>
      <c r="B214">
        <v>2680092.713806965</v>
      </c>
      <c r="C214">
        <v>3060328.428684305</v>
      </c>
    </row>
    <row r="215" spans="1:3">
      <c r="A215">
        <v>213</v>
      </c>
      <c r="B215">
        <v>2680075.186527478</v>
      </c>
      <c r="C215">
        <v>3060256.936567373</v>
      </c>
    </row>
    <row r="216" spans="1:3">
      <c r="A216">
        <v>214</v>
      </c>
      <c r="B216">
        <v>2676820.65072095</v>
      </c>
      <c r="C216">
        <v>3061415.438607105</v>
      </c>
    </row>
    <row r="217" spans="1:3">
      <c r="A217">
        <v>215</v>
      </c>
      <c r="B217">
        <v>2674612.640459254</v>
      </c>
      <c r="C217">
        <v>3062282.569031995</v>
      </c>
    </row>
    <row r="218" spans="1:3">
      <c r="A218">
        <v>216</v>
      </c>
      <c r="B218">
        <v>2673860.389392743</v>
      </c>
      <c r="C218">
        <v>3062639.923199103</v>
      </c>
    </row>
    <row r="219" spans="1:3">
      <c r="A219">
        <v>217</v>
      </c>
      <c r="B219">
        <v>2673735.041602177</v>
      </c>
      <c r="C219">
        <v>3062577.598740794</v>
      </c>
    </row>
    <row r="220" spans="1:3">
      <c r="A220">
        <v>218</v>
      </c>
      <c r="B220">
        <v>2669377.685258242</v>
      </c>
      <c r="C220">
        <v>3064057.97668619</v>
      </c>
    </row>
    <row r="221" spans="1:3">
      <c r="A221">
        <v>219</v>
      </c>
      <c r="B221">
        <v>2667088.837110735</v>
      </c>
      <c r="C221">
        <v>3064946.973822439</v>
      </c>
    </row>
    <row r="222" spans="1:3">
      <c r="A222">
        <v>220</v>
      </c>
      <c r="B222">
        <v>2665446.335717011</v>
      </c>
      <c r="C222">
        <v>3065391.310069873</v>
      </c>
    </row>
    <row r="223" spans="1:3">
      <c r="A223">
        <v>221</v>
      </c>
      <c r="B223">
        <v>2665620.565632557</v>
      </c>
      <c r="C223">
        <v>3065516.18149066</v>
      </c>
    </row>
    <row r="224" spans="1:3">
      <c r="A224">
        <v>222</v>
      </c>
      <c r="B224">
        <v>2664426.722766817</v>
      </c>
      <c r="C224">
        <v>3065562.28960412</v>
      </c>
    </row>
    <row r="225" spans="1:3">
      <c r="A225">
        <v>223</v>
      </c>
      <c r="B225">
        <v>2664317.665134616</v>
      </c>
      <c r="C225">
        <v>3065490.337393364</v>
      </c>
    </row>
    <row r="226" spans="1:3">
      <c r="A226">
        <v>224</v>
      </c>
      <c r="B226">
        <v>2661883.374087408</v>
      </c>
      <c r="C226">
        <v>3066717.609728733</v>
      </c>
    </row>
    <row r="227" spans="1:3">
      <c r="A227">
        <v>225</v>
      </c>
      <c r="B227">
        <v>2660562.653439691</v>
      </c>
      <c r="C227">
        <v>3067544.840739978</v>
      </c>
    </row>
    <row r="228" spans="1:3">
      <c r="A228">
        <v>226</v>
      </c>
      <c r="B228">
        <v>2657976.910809729</v>
      </c>
      <c r="C228">
        <v>3068524.590938474</v>
      </c>
    </row>
    <row r="229" spans="1:3">
      <c r="A229">
        <v>227</v>
      </c>
      <c r="B229">
        <v>2656043.259990796</v>
      </c>
      <c r="C229">
        <v>3069527.933465485</v>
      </c>
    </row>
    <row r="230" spans="1:3">
      <c r="A230">
        <v>228</v>
      </c>
      <c r="B230">
        <v>2655423.132787071</v>
      </c>
      <c r="C230">
        <v>3070329.309978503</v>
      </c>
    </row>
    <row r="231" spans="1:3">
      <c r="A231">
        <v>229</v>
      </c>
      <c r="B231">
        <v>2651189.956155148</v>
      </c>
      <c r="C231">
        <v>3071857.740084925</v>
      </c>
    </row>
    <row r="232" spans="1:3">
      <c r="A232">
        <v>230</v>
      </c>
      <c r="B232">
        <v>2647563.332342874</v>
      </c>
      <c r="C232">
        <v>3073010.31449479</v>
      </c>
    </row>
    <row r="233" spans="1:3">
      <c r="A233">
        <v>231</v>
      </c>
      <c r="B233">
        <v>2646007.448340923</v>
      </c>
      <c r="C233">
        <v>3073800.129434085</v>
      </c>
    </row>
    <row r="234" spans="1:3">
      <c r="A234">
        <v>232</v>
      </c>
      <c r="B234">
        <v>2646156.542939826</v>
      </c>
      <c r="C234">
        <v>3073772.981693746</v>
      </c>
    </row>
    <row r="235" spans="1:3">
      <c r="A235">
        <v>233</v>
      </c>
      <c r="B235">
        <v>2645072.906784611</v>
      </c>
      <c r="C235">
        <v>3074318.103723193</v>
      </c>
    </row>
    <row r="236" spans="1:3">
      <c r="A236">
        <v>234</v>
      </c>
      <c r="B236">
        <v>2645022.734783415</v>
      </c>
      <c r="C236">
        <v>3074295.176019301</v>
      </c>
    </row>
    <row r="237" spans="1:3">
      <c r="A237">
        <v>235</v>
      </c>
      <c r="B237">
        <v>2644226.750559275</v>
      </c>
      <c r="C237">
        <v>3074617.548937243</v>
      </c>
    </row>
    <row r="238" spans="1:3">
      <c r="A238">
        <v>236</v>
      </c>
      <c r="B238">
        <v>2644210.755318285</v>
      </c>
      <c r="C238">
        <v>3074753.534186488</v>
      </c>
    </row>
    <row r="239" spans="1:3">
      <c r="A239">
        <v>237</v>
      </c>
      <c r="B239">
        <v>2641703.955114429</v>
      </c>
      <c r="C239">
        <v>3075762.107105343</v>
      </c>
    </row>
    <row r="240" spans="1:3">
      <c r="A240">
        <v>238</v>
      </c>
      <c r="B240">
        <v>2641090.053346436</v>
      </c>
      <c r="C240">
        <v>3076303.127630605</v>
      </c>
    </row>
    <row r="241" spans="1:3">
      <c r="A241">
        <v>239</v>
      </c>
      <c r="B241">
        <v>2641062.766967588</v>
      </c>
      <c r="C241">
        <v>3076359.269800986</v>
      </c>
    </row>
    <row r="242" spans="1:3">
      <c r="A242">
        <v>240</v>
      </c>
      <c r="B242">
        <v>2638920.236549782</v>
      </c>
      <c r="C242">
        <v>3077222.112580583</v>
      </c>
    </row>
    <row r="243" spans="1:3">
      <c r="A243">
        <v>241</v>
      </c>
      <c r="B243">
        <v>2637879.212768713</v>
      </c>
      <c r="C243">
        <v>3078138.268375871</v>
      </c>
    </row>
    <row r="244" spans="1:3">
      <c r="A244">
        <v>242</v>
      </c>
      <c r="B244">
        <v>2637916.841287273</v>
      </c>
      <c r="C244">
        <v>3078135.728358177</v>
      </c>
    </row>
    <row r="245" spans="1:3">
      <c r="A245">
        <v>243</v>
      </c>
      <c r="B245">
        <v>2635381.670848679</v>
      </c>
      <c r="C245">
        <v>3079457.967408292</v>
      </c>
    </row>
    <row r="246" spans="1:3">
      <c r="A246">
        <v>244</v>
      </c>
      <c r="B246">
        <v>2633303.616822988</v>
      </c>
      <c r="C246">
        <v>3080381.827641595</v>
      </c>
    </row>
    <row r="247" spans="1:3">
      <c r="A247">
        <v>245</v>
      </c>
      <c r="B247">
        <v>2632455.258</v>
      </c>
      <c r="C247">
        <v>3080978.864301767</v>
      </c>
    </row>
    <row r="248" spans="1:3">
      <c r="A248">
        <v>246</v>
      </c>
      <c r="B248">
        <v>2632343.163674352</v>
      </c>
      <c r="C248">
        <v>3080858.450271168</v>
      </c>
    </row>
    <row r="249" spans="1:3">
      <c r="A249">
        <v>247</v>
      </c>
      <c r="B249">
        <v>2631503.046540341</v>
      </c>
      <c r="C249">
        <v>3081513.23110386</v>
      </c>
    </row>
    <row r="250" spans="1:3">
      <c r="A250">
        <v>248</v>
      </c>
      <c r="B250">
        <v>2631855.115896044</v>
      </c>
      <c r="C250">
        <v>3081545.121338544</v>
      </c>
    </row>
    <row r="251" spans="1:3">
      <c r="A251">
        <v>249</v>
      </c>
      <c r="B251">
        <v>2629516.115415276</v>
      </c>
      <c r="C251">
        <v>3082493.889400621</v>
      </c>
    </row>
    <row r="252" spans="1:3">
      <c r="A252">
        <v>250</v>
      </c>
      <c r="B252">
        <v>2627332.73104658</v>
      </c>
      <c r="C252">
        <v>3083166.716348053</v>
      </c>
    </row>
    <row r="253" spans="1:3">
      <c r="A253">
        <v>251</v>
      </c>
      <c r="B253">
        <v>2627376.407452213</v>
      </c>
      <c r="C253">
        <v>3083263.689098757</v>
      </c>
    </row>
    <row r="254" spans="1:3">
      <c r="A254">
        <v>252</v>
      </c>
      <c r="B254">
        <v>2624728.638739619</v>
      </c>
      <c r="C254">
        <v>3084321.925630957</v>
      </c>
    </row>
    <row r="255" spans="1:3">
      <c r="A255">
        <v>253</v>
      </c>
      <c r="B255">
        <v>2621531.469795942</v>
      </c>
      <c r="C255">
        <v>3085187.495221228</v>
      </c>
    </row>
    <row r="256" spans="1:3">
      <c r="A256">
        <v>254</v>
      </c>
      <c r="B256">
        <v>2621229.617806642</v>
      </c>
      <c r="C256">
        <v>3085224.836243581</v>
      </c>
    </row>
    <row r="257" spans="1:3">
      <c r="A257">
        <v>255</v>
      </c>
      <c r="B257">
        <v>2620650.237945071</v>
      </c>
      <c r="C257">
        <v>3086348.946863363</v>
      </c>
    </row>
    <row r="258" spans="1:3">
      <c r="A258">
        <v>256</v>
      </c>
      <c r="B258">
        <v>2619875.542268366</v>
      </c>
      <c r="C258">
        <v>3086811.008092148</v>
      </c>
    </row>
    <row r="259" spans="1:3">
      <c r="A259">
        <v>257</v>
      </c>
      <c r="B259">
        <v>2619894.008034063</v>
      </c>
      <c r="C259">
        <v>3086759.492065037</v>
      </c>
    </row>
    <row r="260" spans="1:3">
      <c r="A260">
        <v>258</v>
      </c>
      <c r="B260">
        <v>2619855.604596657</v>
      </c>
      <c r="C260">
        <v>3086818.585053418</v>
      </c>
    </row>
    <row r="261" spans="1:3">
      <c r="A261">
        <v>259</v>
      </c>
      <c r="B261">
        <v>2619991.592938738</v>
      </c>
      <c r="C261">
        <v>3086829.050642831</v>
      </c>
    </row>
    <row r="262" spans="1:3">
      <c r="A262">
        <v>260</v>
      </c>
      <c r="B262">
        <v>2619728.878672599</v>
      </c>
      <c r="C262">
        <v>3086859.873552246</v>
      </c>
    </row>
    <row r="263" spans="1:3">
      <c r="A263">
        <v>261</v>
      </c>
      <c r="B263">
        <v>2619608.018687283</v>
      </c>
      <c r="C263">
        <v>3086873.069503981</v>
      </c>
    </row>
    <row r="264" spans="1:3">
      <c r="A264">
        <v>262</v>
      </c>
      <c r="B264">
        <v>2617774.070659723</v>
      </c>
      <c r="C264">
        <v>3088186.999670251</v>
      </c>
    </row>
    <row r="265" spans="1:3">
      <c r="A265">
        <v>263</v>
      </c>
      <c r="B265">
        <v>2616997.100899733</v>
      </c>
      <c r="C265">
        <v>3089090.970159643</v>
      </c>
    </row>
    <row r="266" spans="1:3">
      <c r="A266">
        <v>264</v>
      </c>
      <c r="B266">
        <v>2617056.211004053</v>
      </c>
      <c r="C266">
        <v>3089033.377232837</v>
      </c>
    </row>
    <row r="267" spans="1:3">
      <c r="A267">
        <v>265</v>
      </c>
      <c r="B267">
        <v>2616732.705364624</v>
      </c>
      <c r="C267">
        <v>3089072.581960544</v>
      </c>
    </row>
    <row r="268" spans="1:3">
      <c r="A268">
        <v>266</v>
      </c>
      <c r="B268">
        <v>2616696.670877814</v>
      </c>
      <c r="C268">
        <v>3089089.531284891</v>
      </c>
    </row>
    <row r="269" spans="1:3">
      <c r="A269">
        <v>267</v>
      </c>
      <c r="B269">
        <v>2615476.14973255</v>
      </c>
      <c r="C269">
        <v>3089735.301887391</v>
      </c>
    </row>
    <row r="270" spans="1:3">
      <c r="A270">
        <v>268</v>
      </c>
      <c r="B270">
        <v>2613428.977197809</v>
      </c>
      <c r="C270">
        <v>3090953.242480042</v>
      </c>
    </row>
    <row r="271" spans="1:3">
      <c r="A271">
        <v>269</v>
      </c>
      <c r="B271">
        <v>2612330.604261823</v>
      </c>
      <c r="C271">
        <v>3091836.52186361</v>
      </c>
    </row>
    <row r="272" spans="1:3">
      <c r="A272">
        <v>270</v>
      </c>
      <c r="B272">
        <v>2612542.959973055</v>
      </c>
      <c r="C272">
        <v>3091877.955574566</v>
      </c>
    </row>
    <row r="273" spans="1:3">
      <c r="A273">
        <v>271</v>
      </c>
      <c r="B273">
        <v>2611024.554702078</v>
      </c>
      <c r="C273">
        <v>3092350.025684426</v>
      </c>
    </row>
    <row r="274" spans="1:3">
      <c r="A274">
        <v>272</v>
      </c>
      <c r="B274">
        <v>2612804.477543762</v>
      </c>
      <c r="C274">
        <v>3091791.978261114</v>
      </c>
    </row>
    <row r="275" spans="1:3">
      <c r="A275">
        <v>273</v>
      </c>
      <c r="B275">
        <v>2611897.278340957</v>
      </c>
      <c r="C275">
        <v>3091896.520465528</v>
      </c>
    </row>
    <row r="276" spans="1:3">
      <c r="A276">
        <v>274</v>
      </c>
      <c r="B276">
        <v>2611786.257418605</v>
      </c>
      <c r="C276">
        <v>3091951.898364858</v>
      </c>
    </row>
    <row r="277" spans="1:3">
      <c r="A277">
        <v>275</v>
      </c>
      <c r="B277">
        <v>2612705.899357792</v>
      </c>
      <c r="C277">
        <v>3092351.829254142</v>
      </c>
    </row>
    <row r="278" spans="1:3">
      <c r="A278">
        <v>276</v>
      </c>
      <c r="B278">
        <v>2613095.619307195</v>
      </c>
      <c r="C278">
        <v>3092294.777284224</v>
      </c>
    </row>
    <row r="279" spans="1:3">
      <c r="A279">
        <v>277</v>
      </c>
      <c r="B279">
        <v>2611626.409941836</v>
      </c>
      <c r="C279">
        <v>3092593.345223098</v>
      </c>
    </row>
    <row r="280" spans="1:3">
      <c r="A280">
        <v>278</v>
      </c>
      <c r="B280">
        <v>2614393.486464674</v>
      </c>
      <c r="C280">
        <v>3092586.589944727</v>
      </c>
    </row>
    <row r="281" spans="1:3">
      <c r="A281">
        <v>279</v>
      </c>
      <c r="B281">
        <v>2614698.909973473</v>
      </c>
      <c r="C281">
        <v>3092565.181372307</v>
      </c>
    </row>
    <row r="282" spans="1:3">
      <c r="A282">
        <v>280</v>
      </c>
      <c r="B282">
        <v>2612846.044385986</v>
      </c>
      <c r="C282">
        <v>3093490.795674163</v>
      </c>
    </row>
    <row r="283" spans="1:3">
      <c r="A283">
        <v>281</v>
      </c>
      <c r="B283">
        <v>2614520.784500252</v>
      </c>
      <c r="C283">
        <v>3092562.736016272</v>
      </c>
    </row>
    <row r="284" spans="1:3">
      <c r="A284">
        <v>282</v>
      </c>
      <c r="B284">
        <v>2614232.868467013</v>
      </c>
      <c r="C284">
        <v>3092912.674176236</v>
      </c>
    </row>
    <row r="285" spans="1:3">
      <c r="A285">
        <v>283</v>
      </c>
      <c r="B285">
        <v>2614158.840262509</v>
      </c>
      <c r="C285">
        <v>3092877.040491463</v>
      </c>
    </row>
    <row r="286" spans="1:3">
      <c r="A286">
        <v>284</v>
      </c>
      <c r="B286">
        <v>2613473.963017345</v>
      </c>
      <c r="C286">
        <v>3093651.499621717</v>
      </c>
    </row>
    <row r="287" spans="1:3">
      <c r="A287">
        <v>285</v>
      </c>
      <c r="B287">
        <v>2613580.40880092</v>
      </c>
      <c r="C287">
        <v>3093669.854116788</v>
      </c>
    </row>
    <row r="288" spans="1:3">
      <c r="A288">
        <v>286</v>
      </c>
      <c r="B288">
        <v>2613050.798522803</v>
      </c>
      <c r="C288">
        <v>3094060.257737461</v>
      </c>
    </row>
    <row r="289" spans="1:3">
      <c r="A289">
        <v>287</v>
      </c>
      <c r="B289">
        <v>2612826.406397109</v>
      </c>
      <c r="C289">
        <v>3094425.11521733</v>
      </c>
    </row>
    <row r="290" spans="1:3">
      <c r="A290">
        <v>288</v>
      </c>
      <c r="B290">
        <v>2613587.145757327</v>
      </c>
      <c r="C290">
        <v>3094010.854421523</v>
      </c>
    </row>
    <row r="291" spans="1:3">
      <c r="A291">
        <v>289</v>
      </c>
      <c r="B291">
        <v>2612934.308218161</v>
      </c>
      <c r="C291">
        <v>3094058.712073941</v>
      </c>
    </row>
    <row r="292" spans="1:3">
      <c r="A292">
        <v>290</v>
      </c>
      <c r="B292">
        <v>2612816.077229843</v>
      </c>
      <c r="C292">
        <v>3094328.69442167</v>
      </c>
    </row>
    <row r="293" spans="1:3">
      <c r="A293">
        <v>291</v>
      </c>
      <c r="B293">
        <v>2612546.530974491</v>
      </c>
      <c r="C293">
        <v>3094463.139891332</v>
      </c>
    </row>
    <row r="294" spans="1:3">
      <c r="A294">
        <v>292</v>
      </c>
      <c r="B294">
        <v>2612981.102810249</v>
      </c>
      <c r="C294">
        <v>3094580.782781311</v>
      </c>
    </row>
    <row r="295" spans="1:3">
      <c r="A295">
        <v>293</v>
      </c>
      <c r="B295">
        <v>2612523.07595529</v>
      </c>
      <c r="C295">
        <v>3094605.839861108</v>
      </c>
    </row>
    <row r="296" spans="1:3">
      <c r="A296">
        <v>294</v>
      </c>
      <c r="B296">
        <v>2614529.351166151</v>
      </c>
      <c r="C296">
        <v>3093516.754225737</v>
      </c>
    </row>
    <row r="297" spans="1:3">
      <c r="A297">
        <v>295</v>
      </c>
      <c r="B297">
        <v>2612562.744328832</v>
      </c>
      <c r="C297">
        <v>3094492.565342726</v>
      </c>
    </row>
    <row r="298" spans="1:3">
      <c r="A298">
        <v>296</v>
      </c>
      <c r="B298">
        <v>2611288.371540974</v>
      </c>
      <c r="C298">
        <v>3094974.575433414</v>
      </c>
    </row>
    <row r="299" spans="1:3">
      <c r="A299">
        <v>297</v>
      </c>
      <c r="B299">
        <v>2612923.526331734</v>
      </c>
      <c r="C299">
        <v>3094216.981691566</v>
      </c>
    </row>
    <row r="300" spans="1:3">
      <c r="A300">
        <v>298</v>
      </c>
      <c r="B300">
        <v>2610976.782563249</v>
      </c>
      <c r="C300">
        <v>3094647.014121675</v>
      </c>
    </row>
    <row r="301" spans="1:3">
      <c r="A301">
        <v>299</v>
      </c>
      <c r="B301">
        <v>2612357.142541777</v>
      </c>
      <c r="C301">
        <v>3094553.872052385</v>
      </c>
    </row>
    <row r="302" spans="1:3">
      <c r="A302">
        <v>300</v>
      </c>
      <c r="B302">
        <v>2612268.155621246</v>
      </c>
      <c r="C302">
        <v>3094391.449343265</v>
      </c>
    </row>
    <row r="303" spans="1:3">
      <c r="A303">
        <v>301</v>
      </c>
      <c r="B303">
        <v>2613575.327352542</v>
      </c>
      <c r="C303">
        <v>3094261.270304846</v>
      </c>
    </row>
    <row r="304" spans="1:3">
      <c r="A304">
        <v>302</v>
      </c>
      <c r="B304">
        <v>2611177.426575014</v>
      </c>
      <c r="C304">
        <v>3095082.270727644</v>
      </c>
    </row>
    <row r="305" spans="1:3">
      <c r="A305">
        <v>303</v>
      </c>
      <c r="B305">
        <v>2612063.059665154</v>
      </c>
      <c r="C305">
        <v>3095201.238806409</v>
      </c>
    </row>
    <row r="306" spans="1:3">
      <c r="A306">
        <v>304</v>
      </c>
      <c r="B306">
        <v>2610328.91030159</v>
      </c>
      <c r="C306">
        <v>3095302.504785521</v>
      </c>
    </row>
    <row r="307" spans="1:3">
      <c r="A307">
        <v>305</v>
      </c>
      <c r="B307">
        <v>2611932.77862061</v>
      </c>
      <c r="C307">
        <v>3094729.467363776</v>
      </c>
    </row>
    <row r="308" spans="1:3">
      <c r="A308">
        <v>306</v>
      </c>
      <c r="B308">
        <v>2610603.828310878</v>
      </c>
      <c r="C308">
        <v>3095593.018173853</v>
      </c>
    </row>
    <row r="309" spans="1:3">
      <c r="A309">
        <v>307</v>
      </c>
      <c r="B309">
        <v>2610486.691043437</v>
      </c>
      <c r="C309">
        <v>3095762.819276993</v>
      </c>
    </row>
    <row r="310" spans="1:3">
      <c r="A310">
        <v>308</v>
      </c>
      <c r="B310">
        <v>2610259.616323454</v>
      </c>
      <c r="C310">
        <v>3095531.420349641</v>
      </c>
    </row>
    <row r="311" spans="1:3">
      <c r="A311">
        <v>309</v>
      </c>
      <c r="B311">
        <v>2610792.569218235</v>
      </c>
      <c r="C311">
        <v>3095338.152378326</v>
      </c>
    </row>
    <row r="312" spans="1:3">
      <c r="A312">
        <v>310</v>
      </c>
      <c r="B312">
        <v>2610439.125238675</v>
      </c>
      <c r="C312">
        <v>3095434.270231567</v>
      </c>
    </row>
    <row r="313" spans="1:3">
      <c r="A313">
        <v>311</v>
      </c>
      <c r="B313">
        <v>2610474.999831003</v>
      </c>
      <c r="C313">
        <v>3095827.864012971</v>
      </c>
    </row>
    <row r="314" spans="1:3">
      <c r="A314">
        <v>312</v>
      </c>
      <c r="B314">
        <v>2610813.035897978</v>
      </c>
      <c r="C314">
        <v>3095577.747653269</v>
      </c>
    </row>
    <row r="315" spans="1:3">
      <c r="A315">
        <v>313</v>
      </c>
      <c r="B315">
        <v>2610759.334463618</v>
      </c>
      <c r="C315">
        <v>3095825.798886392</v>
      </c>
    </row>
    <row r="316" spans="1:3">
      <c r="A316">
        <v>314</v>
      </c>
      <c r="B316">
        <v>2609402.348968012</v>
      </c>
      <c r="C316">
        <v>3096355.498260309</v>
      </c>
    </row>
    <row r="317" spans="1:3">
      <c r="A317">
        <v>315</v>
      </c>
      <c r="B317">
        <v>2610985.608118613</v>
      </c>
      <c r="C317">
        <v>3095463.665181478</v>
      </c>
    </row>
    <row r="318" spans="1:3">
      <c r="A318">
        <v>316</v>
      </c>
      <c r="B318">
        <v>2609854.880418727</v>
      </c>
      <c r="C318">
        <v>3095604.093141261</v>
      </c>
    </row>
    <row r="319" spans="1:3">
      <c r="A319">
        <v>317</v>
      </c>
      <c r="B319">
        <v>2611661.834063758</v>
      </c>
      <c r="C319">
        <v>3095150.037656228</v>
      </c>
    </row>
    <row r="320" spans="1:3">
      <c r="A320">
        <v>318</v>
      </c>
      <c r="B320">
        <v>2611450.085073334</v>
      </c>
      <c r="C320">
        <v>3095237.916982454</v>
      </c>
    </row>
    <row r="321" spans="1:3">
      <c r="A321">
        <v>319</v>
      </c>
      <c r="B321">
        <v>2612479.336132255</v>
      </c>
      <c r="C321">
        <v>3095085.285493799</v>
      </c>
    </row>
    <row r="322" spans="1:3">
      <c r="A322">
        <v>320</v>
      </c>
      <c r="B322">
        <v>2610172.31101175</v>
      </c>
      <c r="C322">
        <v>3095538.225334737</v>
      </c>
    </row>
    <row r="323" spans="1:3">
      <c r="A323">
        <v>321</v>
      </c>
      <c r="B323">
        <v>2611484.687496652</v>
      </c>
      <c r="C323">
        <v>3095137.895444019</v>
      </c>
    </row>
    <row r="324" spans="1:3">
      <c r="A324">
        <v>322</v>
      </c>
      <c r="B324">
        <v>2610944.578558629</v>
      </c>
      <c r="C324">
        <v>3095625.668152743</v>
      </c>
    </row>
    <row r="325" spans="1:3">
      <c r="A325">
        <v>323</v>
      </c>
      <c r="B325">
        <v>2612495.788854389</v>
      </c>
      <c r="C325">
        <v>3094874.195923875</v>
      </c>
    </row>
    <row r="326" spans="1:3">
      <c r="A326">
        <v>324</v>
      </c>
      <c r="B326">
        <v>2613088.453073364</v>
      </c>
      <c r="C326">
        <v>3094890.260316439</v>
      </c>
    </row>
    <row r="327" spans="1:3">
      <c r="A327">
        <v>325</v>
      </c>
      <c r="B327">
        <v>2611917.804837335</v>
      </c>
      <c r="C327">
        <v>3094867.220134307</v>
      </c>
    </row>
    <row r="328" spans="1:3">
      <c r="A328">
        <v>326</v>
      </c>
      <c r="B328">
        <v>2612985.347448372</v>
      </c>
      <c r="C328">
        <v>3095042.56685888</v>
      </c>
    </row>
    <row r="329" spans="1:3">
      <c r="A329">
        <v>327</v>
      </c>
      <c r="B329">
        <v>2611577.009127796</v>
      </c>
      <c r="C329">
        <v>3094930.246342766</v>
      </c>
    </row>
    <row r="330" spans="1:3">
      <c r="A330">
        <v>328</v>
      </c>
      <c r="B330">
        <v>2610774.388665391</v>
      </c>
      <c r="C330">
        <v>3095079.131916324</v>
      </c>
    </row>
    <row r="331" spans="1:3">
      <c r="A331">
        <v>329</v>
      </c>
      <c r="B331">
        <v>2610871.483938436</v>
      </c>
      <c r="C331">
        <v>3095579.804961729</v>
      </c>
    </row>
    <row r="332" spans="1:3">
      <c r="A332">
        <v>330</v>
      </c>
      <c r="B332">
        <v>2611162.279104379</v>
      </c>
      <c r="C332">
        <v>3095423.472620779</v>
      </c>
    </row>
    <row r="333" spans="1:3">
      <c r="A333">
        <v>331</v>
      </c>
      <c r="B333">
        <v>2611676.862584483</v>
      </c>
      <c r="C333">
        <v>3095237.667929476</v>
      </c>
    </row>
    <row r="334" spans="1:3">
      <c r="A334">
        <v>332</v>
      </c>
      <c r="B334">
        <v>2611556.729159112</v>
      </c>
      <c r="C334">
        <v>3095277.817955398</v>
      </c>
    </row>
    <row r="335" spans="1:3">
      <c r="A335">
        <v>333</v>
      </c>
      <c r="B335">
        <v>2611875.614702519</v>
      </c>
      <c r="C335">
        <v>3094937.264501816</v>
      </c>
    </row>
    <row r="336" spans="1:3">
      <c r="A336">
        <v>334</v>
      </c>
      <c r="B336">
        <v>2612105.806679868</v>
      </c>
      <c r="C336">
        <v>3094923.626178261</v>
      </c>
    </row>
    <row r="337" spans="1:3">
      <c r="A337">
        <v>335</v>
      </c>
      <c r="B337">
        <v>2612199.595206405</v>
      </c>
      <c r="C337">
        <v>3094733.838406413</v>
      </c>
    </row>
    <row r="338" spans="1:3">
      <c r="A338">
        <v>336</v>
      </c>
      <c r="B338">
        <v>2612095.834521751</v>
      </c>
      <c r="C338">
        <v>3094734.166094002</v>
      </c>
    </row>
    <row r="339" spans="1:3">
      <c r="A339">
        <v>337</v>
      </c>
      <c r="B339">
        <v>2611895.093548541</v>
      </c>
      <c r="C339">
        <v>3094997.080474427</v>
      </c>
    </row>
    <row r="340" spans="1:3">
      <c r="A340">
        <v>338</v>
      </c>
      <c r="B340">
        <v>2611987.938415518</v>
      </c>
      <c r="C340">
        <v>3094890.134470886</v>
      </c>
    </row>
    <row r="341" spans="1:3">
      <c r="A341">
        <v>339</v>
      </c>
      <c r="B341">
        <v>2611793.397273178</v>
      </c>
      <c r="C341">
        <v>3094754.336625473</v>
      </c>
    </row>
    <row r="342" spans="1:3">
      <c r="A342">
        <v>340</v>
      </c>
      <c r="B342">
        <v>2611400.381966188</v>
      </c>
      <c r="C342">
        <v>3094797.126451876</v>
      </c>
    </row>
    <row r="343" spans="1:3">
      <c r="A343">
        <v>341</v>
      </c>
      <c r="B343">
        <v>2611753.610593102</v>
      </c>
      <c r="C343">
        <v>3094728.92822724</v>
      </c>
    </row>
    <row r="344" spans="1:3">
      <c r="A344">
        <v>342</v>
      </c>
      <c r="B344">
        <v>2611403.475825082</v>
      </c>
      <c r="C344">
        <v>3094820.745513859</v>
      </c>
    </row>
    <row r="345" spans="1:3">
      <c r="A345">
        <v>343</v>
      </c>
      <c r="B345">
        <v>2610821.646612056</v>
      </c>
      <c r="C345">
        <v>3095006.305057731</v>
      </c>
    </row>
    <row r="346" spans="1:3">
      <c r="A346">
        <v>344</v>
      </c>
      <c r="B346">
        <v>2611788.374294553</v>
      </c>
      <c r="C346">
        <v>3094762.474849509</v>
      </c>
    </row>
    <row r="347" spans="1:3">
      <c r="A347">
        <v>345</v>
      </c>
      <c r="B347">
        <v>2611185.821004546</v>
      </c>
      <c r="C347">
        <v>3094609.664670318</v>
      </c>
    </row>
    <row r="348" spans="1:3">
      <c r="A348">
        <v>346</v>
      </c>
      <c r="B348">
        <v>2610984.886313987</v>
      </c>
      <c r="C348">
        <v>3094662.73769221</v>
      </c>
    </row>
    <row r="349" spans="1:3">
      <c r="A349">
        <v>347</v>
      </c>
      <c r="B349">
        <v>2610495.230388677</v>
      </c>
      <c r="C349">
        <v>3094790.436441886</v>
      </c>
    </row>
    <row r="350" spans="1:3">
      <c r="A350">
        <v>348</v>
      </c>
      <c r="B350">
        <v>2610299.542405238</v>
      </c>
      <c r="C350">
        <v>3095031.436849191</v>
      </c>
    </row>
    <row r="351" spans="1:3">
      <c r="A351">
        <v>349</v>
      </c>
      <c r="B351">
        <v>2609807.577298563</v>
      </c>
      <c r="C351">
        <v>3094696.176261271</v>
      </c>
    </row>
    <row r="352" spans="1:3">
      <c r="A352">
        <v>350</v>
      </c>
      <c r="B352">
        <v>2610718.99239876</v>
      </c>
      <c r="C352">
        <v>3094691.474662894</v>
      </c>
    </row>
    <row r="353" spans="1:3">
      <c r="A353">
        <v>351</v>
      </c>
      <c r="B353">
        <v>2609911.556970789</v>
      </c>
      <c r="C353">
        <v>3094798.528135277</v>
      </c>
    </row>
    <row r="354" spans="1:3">
      <c r="A354">
        <v>352</v>
      </c>
      <c r="B354">
        <v>2610420.268293479</v>
      </c>
      <c r="C354">
        <v>3094880.886346415</v>
      </c>
    </row>
    <row r="355" spans="1:3">
      <c r="A355">
        <v>353</v>
      </c>
      <c r="B355">
        <v>2611359.480344703</v>
      </c>
      <c r="C355">
        <v>3094535.979641689</v>
      </c>
    </row>
    <row r="356" spans="1:3">
      <c r="A356">
        <v>354</v>
      </c>
      <c r="B356">
        <v>2610378.139249409</v>
      </c>
      <c r="C356">
        <v>3094940.474120846</v>
      </c>
    </row>
    <row r="357" spans="1:3">
      <c r="A357">
        <v>355</v>
      </c>
      <c r="B357">
        <v>2610461.068157034</v>
      </c>
      <c r="C357">
        <v>3094727.375702623</v>
      </c>
    </row>
    <row r="358" spans="1:3">
      <c r="A358">
        <v>356</v>
      </c>
      <c r="B358">
        <v>2610883.751090309</v>
      </c>
      <c r="C358">
        <v>3094586.464375033</v>
      </c>
    </row>
    <row r="359" spans="1:3">
      <c r="A359">
        <v>357</v>
      </c>
      <c r="B359">
        <v>2610102.851677889</v>
      </c>
      <c r="C359">
        <v>3095047.272425553</v>
      </c>
    </row>
    <row r="360" spans="1:3">
      <c r="A360">
        <v>358</v>
      </c>
      <c r="B360">
        <v>2610305.030304246</v>
      </c>
      <c r="C360">
        <v>3094894.036019087</v>
      </c>
    </row>
    <row r="361" spans="1:3">
      <c r="A361">
        <v>359</v>
      </c>
      <c r="B361">
        <v>2610628.621807002</v>
      </c>
      <c r="C361">
        <v>3094838.748532592</v>
      </c>
    </row>
    <row r="362" spans="1:3">
      <c r="A362">
        <v>360</v>
      </c>
      <c r="B362">
        <v>2610630.990701108</v>
      </c>
      <c r="C362">
        <v>3094720.451955887</v>
      </c>
    </row>
    <row r="363" spans="1:3">
      <c r="A363">
        <v>361</v>
      </c>
      <c r="B363">
        <v>2609994.305805199</v>
      </c>
      <c r="C363">
        <v>3095091.147570773</v>
      </c>
    </row>
    <row r="364" spans="1:3">
      <c r="A364">
        <v>362</v>
      </c>
      <c r="B364">
        <v>2610305.200358939</v>
      </c>
      <c r="C364">
        <v>3094813.909702349</v>
      </c>
    </row>
    <row r="365" spans="1:3">
      <c r="A365">
        <v>363</v>
      </c>
      <c r="B365">
        <v>2610816.265898852</v>
      </c>
      <c r="C365">
        <v>3094770.275078362</v>
      </c>
    </row>
    <row r="366" spans="1:3">
      <c r="A366">
        <v>364</v>
      </c>
      <c r="B366">
        <v>2610325.640921259</v>
      </c>
      <c r="C366">
        <v>3094950.44722455</v>
      </c>
    </row>
    <row r="367" spans="1:3">
      <c r="A367">
        <v>365</v>
      </c>
      <c r="B367">
        <v>2610499.820577554</v>
      </c>
      <c r="C367">
        <v>3094796.355646625</v>
      </c>
    </row>
    <row r="368" spans="1:3">
      <c r="A368">
        <v>366</v>
      </c>
      <c r="B368">
        <v>2610627.773962688</v>
      </c>
      <c r="C368">
        <v>3094773.521578787</v>
      </c>
    </row>
    <row r="369" spans="1:3">
      <c r="A369">
        <v>367</v>
      </c>
      <c r="B369">
        <v>2610817.817340014</v>
      </c>
      <c r="C369">
        <v>3094717.922922119</v>
      </c>
    </row>
    <row r="370" spans="1:3">
      <c r="A370">
        <v>368</v>
      </c>
      <c r="B370">
        <v>2610294.585268693</v>
      </c>
      <c r="C370">
        <v>3094849.472738904</v>
      </c>
    </row>
    <row r="371" spans="1:3">
      <c r="A371">
        <v>369</v>
      </c>
      <c r="B371">
        <v>2610551.328482831</v>
      </c>
      <c r="C371">
        <v>3094753.115375679</v>
      </c>
    </row>
    <row r="372" spans="1:3">
      <c r="A372">
        <v>370</v>
      </c>
      <c r="B372">
        <v>2610826.944222921</v>
      </c>
      <c r="C372">
        <v>3094844.676367254</v>
      </c>
    </row>
    <row r="373" spans="1:3">
      <c r="A373">
        <v>371</v>
      </c>
      <c r="B373">
        <v>2610748.100942416</v>
      </c>
      <c r="C373">
        <v>3094874.487807291</v>
      </c>
    </row>
    <row r="374" spans="1:3">
      <c r="A374">
        <v>372</v>
      </c>
      <c r="B374">
        <v>2610413.723817103</v>
      </c>
      <c r="C374">
        <v>3094874.101337596</v>
      </c>
    </row>
    <row r="375" spans="1:3">
      <c r="A375">
        <v>373</v>
      </c>
      <c r="B375">
        <v>2610539.005965176</v>
      </c>
      <c r="C375">
        <v>3094909.068298975</v>
      </c>
    </row>
    <row r="376" spans="1:3">
      <c r="A376">
        <v>374</v>
      </c>
      <c r="B376">
        <v>2610806.238176897</v>
      </c>
      <c r="C376">
        <v>3094843.590899877</v>
      </c>
    </row>
    <row r="377" spans="1:3">
      <c r="A377">
        <v>375</v>
      </c>
      <c r="B377">
        <v>2610808.691344392</v>
      </c>
      <c r="C377">
        <v>3094821.227315629</v>
      </c>
    </row>
    <row r="378" spans="1:3">
      <c r="A378">
        <v>376</v>
      </c>
      <c r="B378">
        <v>2610633.43853585</v>
      </c>
      <c r="C378">
        <v>3094955.860749606</v>
      </c>
    </row>
    <row r="379" spans="1:3">
      <c r="A379">
        <v>377</v>
      </c>
      <c r="B379">
        <v>2610853.357582948</v>
      </c>
      <c r="C379">
        <v>3094866.26359853</v>
      </c>
    </row>
    <row r="380" spans="1:3">
      <c r="A380">
        <v>378</v>
      </c>
      <c r="B380">
        <v>2610799.522478381</v>
      </c>
      <c r="C380">
        <v>3094987.389615259</v>
      </c>
    </row>
    <row r="381" spans="1:3">
      <c r="A381">
        <v>379</v>
      </c>
      <c r="B381">
        <v>2610790.218652339</v>
      </c>
      <c r="C381">
        <v>3094976.411191401</v>
      </c>
    </row>
    <row r="382" spans="1:3">
      <c r="A382">
        <v>380</v>
      </c>
      <c r="B382">
        <v>2610998.783317056</v>
      </c>
      <c r="C382">
        <v>3095006.777381442</v>
      </c>
    </row>
    <row r="383" spans="1:3">
      <c r="A383">
        <v>381</v>
      </c>
      <c r="B383">
        <v>2610902.766871373</v>
      </c>
      <c r="C383">
        <v>3095062.657809145</v>
      </c>
    </row>
    <row r="384" spans="1:3">
      <c r="A384">
        <v>382</v>
      </c>
      <c r="B384">
        <v>2611457.95160284</v>
      </c>
      <c r="C384">
        <v>3094873.01596702</v>
      </c>
    </row>
    <row r="385" spans="1:3">
      <c r="A385">
        <v>383</v>
      </c>
      <c r="B385">
        <v>2611009.994056711</v>
      </c>
      <c r="C385">
        <v>3094944.627686886</v>
      </c>
    </row>
    <row r="386" spans="1:3">
      <c r="A386">
        <v>384</v>
      </c>
      <c r="B386">
        <v>2610799.54361951</v>
      </c>
      <c r="C386">
        <v>3095145.530470212</v>
      </c>
    </row>
    <row r="387" spans="1:3">
      <c r="A387">
        <v>385</v>
      </c>
      <c r="B387">
        <v>2610964.318188869</v>
      </c>
      <c r="C387">
        <v>3095049.918111469</v>
      </c>
    </row>
    <row r="388" spans="1:3">
      <c r="A388">
        <v>386</v>
      </c>
      <c r="B388">
        <v>2610778.059398502</v>
      </c>
      <c r="C388">
        <v>3095327.238119243</v>
      </c>
    </row>
    <row r="389" spans="1:3">
      <c r="A389">
        <v>387</v>
      </c>
      <c r="B389">
        <v>2610851.403196685</v>
      </c>
      <c r="C389">
        <v>3095109.534447138</v>
      </c>
    </row>
    <row r="390" spans="1:3">
      <c r="A390">
        <v>388</v>
      </c>
      <c r="B390">
        <v>2610787.643925508</v>
      </c>
      <c r="C390">
        <v>3095177.660761153</v>
      </c>
    </row>
    <row r="391" spans="1:3">
      <c r="A391">
        <v>389</v>
      </c>
      <c r="B391">
        <v>2610719.24102263</v>
      </c>
      <c r="C391">
        <v>3095246.590704952</v>
      </c>
    </row>
    <row r="392" spans="1:3">
      <c r="A392">
        <v>390</v>
      </c>
      <c r="B392">
        <v>2610621.649006391</v>
      </c>
      <c r="C392">
        <v>3095343.227120393</v>
      </c>
    </row>
    <row r="393" spans="1:3">
      <c r="A393">
        <v>391</v>
      </c>
      <c r="B393">
        <v>2610694.559831019</v>
      </c>
      <c r="C393">
        <v>3095326.190802208</v>
      </c>
    </row>
    <row r="394" spans="1:3">
      <c r="A394">
        <v>392</v>
      </c>
      <c r="B394">
        <v>2610245.973320511</v>
      </c>
      <c r="C394">
        <v>3095527.687375634</v>
      </c>
    </row>
    <row r="395" spans="1:3">
      <c r="A395">
        <v>393</v>
      </c>
      <c r="B395">
        <v>2610428.642318519</v>
      </c>
      <c r="C395">
        <v>3095370.6394128</v>
      </c>
    </row>
    <row r="396" spans="1:3">
      <c r="A396">
        <v>394</v>
      </c>
      <c r="B396">
        <v>2610494.289721934</v>
      </c>
      <c r="C396">
        <v>3095368.257708656</v>
      </c>
    </row>
    <row r="397" spans="1:3">
      <c r="A397">
        <v>395</v>
      </c>
      <c r="B397">
        <v>2610509.877305313</v>
      </c>
      <c r="C397">
        <v>3095407.36438097</v>
      </c>
    </row>
    <row r="398" spans="1:3">
      <c r="A398">
        <v>396</v>
      </c>
      <c r="B398">
        <v>2610040.586491626</v>
      </c>
      <c r="C398">
        <v>3095405.695181149</v>
      </c>
    </row>
    <row r="399" spans="1:3">
      <c r="A399">
        <v>397</v>
      </c>
      <c r="B399">
        <v>2610407.656244211</v>
      </c>
      <c r="C399">
        <v>3095392.476220938</v>
      </c>
    </row>
    <row r="400" spans="1:3">
      <c r="A400">
        <v>398</v>
      </c>
      <c r="B400">
        <v>2610488.112457716</v>
      </c>
      <c r="C400">
        <v>3095337.835634103</v>
      </c>
    </row>
    <row r="401" spans="1:3">
      <c r="A401">
        <v>399</v>
      </c>
      <c r="B401">
        <v>2610259.274506455</v>
      </c>
      <c r="C401">
        <v>3095432.52572833</v>
      </c>
    </row>
    <row r="402" spans="1:3">
      <c r="A402">
        <v>400</v>
      </c>
      <c r="B402">
        <v>2610050.767196068</v>
      </c>
      <c r="C402">
        <v>3095460.711733018</v>
      </c>
    </row>
    <row r="403" spans="1:3">
      <c r="A403">
        <v>401</v>
      </c>
      <c r="B403">
        <v>2610423.140422444</v>
      </c>
      <c r="C403">
        <v>3095368.248353121</v>
      </c>
    </row>
    <row r="404" spans="1:3">
      <c r="A404">
        <v>402</v>
      </c>
      <c r="B404">
        <v>2610863.999059647</v>
      </c>
      <c r="C404">
        <v>3095249.800071865</v>
      </c>
    </row>
    <row r="405" spans="1:3">
      <c r="A405">
        <v>403</v>
      </c>
      <c r="B405">
        <v>2610400.938203791</v>
      </c>
      <c r="C405">
        <v>3095373.06795116</v>
      </c>
    </row>
    <row r="406" spans="1:3">
      <c r="A406">
        <v>404</v>
      </c>
      <c r="B406">
        <v>2610200.951518083</v>
      </c>
      <c r="C406">
        <v>3095399.441315416</v>
      </c>
    </row>
    <row r="407" spans="1:3">
      <c r="A407">
        <v>405</v>
      </c>
      <c r="B407">
        <v>2610448.585564774</v>
      </c>
      <c r="C407">
        <v>3095311.526136237</v>
      </c>
    </row>
    <row r="408" spans="1:3">
      <c r="A408">
        <v>406</v>
      </c>
      <c r="B408">
        <v>2609979.91674529</v>
      </c>
      <c r="C408">
        <v>3095557.167422804</v>
      </c>
    </row>
    <row r="409" spans="1:3">
      <c r="A409">
        <v>407</v>
      </c>
      <c r="B409">
        <v>2610446.306866043</v>
      </c>
      <c r="C409">
        <v>3095331.526541648</v>
      </c>
    </row>
    <row r="410" spans="1:3">
      <c r="A410">
        <v>408</v>
      </c>
      <c r="B410">
        <v>2610803.669007733</v>
      </c>
      <c r="C410">
        <v>3095351.595779881</v>
      </c>
    </row>
    <row r="411" spans="1:3">
      <c r="A411">
        <v>409</v>
      </c>
      <c r="B411">
        <v>2610436.367147679</v>
      </c>
      <c r="C411">
        <v>3095344.780523378</v>
      </c>
    </row>
    <row r="412" spans="1:3">
      <c r="A412">
        <v>410</v>
      </c>
      <c r="B412">
        <v>2610438.281942868</v>
      </c>
      <c r="C412">
        <v>3095382.302034099</v>
      </c>
    </row>
    <row r="413" spans="1:3">
      <c r="A413">
        <v>411</v>
      </c>
      <c r="B413">
        <v>2610281.707073655</v>
      </c>
      <c r="C413">
        <v>3095520.770203793</v>
      </c>
    </row>
    <row r="414" spans="1:3">
      <c r="A414">
        <v>412</v>
      </c>
      <c r="B414">
        <v>2610276.739570239</v>
      </c>
      <c r="C414">
        <v>3095507.167480643</v>
      </c>
    </row>
    <row r="415" spans="1:3">
      <c r="A415">
        <v>413</v>
      </c>
      <c r="B415">
        <v>2610303.980374567</v>
      </c>
      <c r="C415">
        <v>3095460.263091086</v>
      </c>
    </row>
    <row r="416" spans="1:3">
      <c r="A416">
        <v>414</v>
      </c>
      <c r="B416">
        <v>2610326.622324891</v>
      </c>
      <c r="C416">
        <v>3095501.839524093</v>
      </c>
    </row>
    <row r="417" spans="1:3">
      <c r="A417">
        <v>415</v>
      </c>
      <c r="B417">
        <v>2610338.785475334</v>
      </c>
      <c r="C417">
        <v>3095468.444602977</v>
      </c>
    </row>
    <row r="418" spans="1:3">
      <c r="A418">
        <v>416</v>
      </c>
      <c r="B418">
        <v>2610368.733272318</v>
      </c>
      <c r="C418">
        <v>3095471.546556132</v>
      </c>
    </row>
    <row r="419" spans="1:3">
      <c r="A419">
        <v>417</v>
      </c>
      <c r="B419">
        <v>2610201.107264573</v>
      </c>
      <c r="C419">
        <v>3095546.327337728</v>
      </c>
    </row>
    <row r="420" spans="1:3">
      <c r="A420">
        <v>418</v>
      </c>
      <c r="B420">
        <v>2610310.54648744</v>
      </c>
      <c r="C420">
        <v>3095541.144163997</v>
      </c>
    </row>
    <row r="421" spans="1:3">
      <c r="A421">
        <v>419</v>
      </c>
      <c r="B421">
        <v>2610155.854578628</v>
      </c>
      <c r="C421">
        <v>3095553.791932591</v>
      </c>
    </row>
    <row r="422" spans="1:3">
      <c r="A422">
        <v>420</v>
      </c>
      <c r="B422">
        <v>2610082.804628361</v>
      </c>
      <c r="C422">
        <v>3095575.172286878</v>
      </c>
    </row>
    <row r="423" spans="1:3">
      <c r="A423">
        <v>421</v>
      </c>
      <c r="B423">
        <v>2609986.22380494</v>
      </c>
      <c r="C423">
        <v>3095593.447303328</v>
      </c>
    </row>
    <row r="424" spans="1:3">
      <c r="A424">
        <v>422</v>
      </c>
      <c r="B424">
        <v>2609874.877636317</v>
      </c>
      <c r="C424">
        <v>3095618.695022089</v>
      </c>
    </row>
    <row r="425" spans="1:3">
      <c r="A425">
        <v>423</v>
      </c>
      <c r="B425">
        <v>2609910.413091664</v>
      </c>
      <c r="C425">
        <v>3095642.004949576</v>
      </c>
    </row>
    <row r="426" spans="1:3">
      <c r="A426">
        <v>424</v>
      </c>
      <c r="B426">
        <v>2609995.055099905</v>
      </c>
      <c r="C426">
        <v>3095613.040188585</v>
      </c>
    </row>
    <row r="427" spans="1:3">
      <c r="A427">
        <v>425</v>
      </c>
      <c r="B427">
        <v>2609623.086299506</v>
      </c>
      <c r="C427">
        <v>3095778.454214283</v>
      </c>
    </row>
    <row r="428" spans="1:3">
      <c r="A428">
        <v>426</v>
      </c>
      <c r="B428">
        <v>2609556.847131545</v>
      </c>
      <c r="C428">
        <v>3095796.808586141</v>
      </c>
    </row>
    <row r="429" spans="1:3">
      <c r="A429">
        <v>427</v>
      </c>
      <c r="B429">
        <v>2609693.701123009</v>
      </c>
      <c r="C429">
        <v>3095824.56468435</v>
      </c>
    </row>
    <row r="430" spans="1:3">
      <c r="A430">
        <v>428</v>
      </c>
      <c r="B430">
        <v>2609763.510998608</v>
      </c>
      <c r="C430">
        <v>3095814.93765539</v>
      </c>
    </row>
    <row r="431" spans="1:3">
      <c r="A431">
        <v>429</v>
      </c>
      <c r="B431">
        <v>2609682.278099243</v>
      </c>
      <c r="C431">
        <v>3095837.815773153</v>
      </c>
    </row>
    <row r="432" spans="1:3">
      <c r="A432">
        <v>430</v>
      </c>
      <c r="B432">
        <v>2609837.107376244</v>
      </c>
      <c r="C432">
        <v>3095795.798844763</v>
      </c>
    </row>
    <row r="433" spans="1:3">
      <c r="A433">
        <v>431</v>
      </c>
      <c r="B433">
        <v>2609650.314037349</v>
      </c>
      <c r="C433">
        <v>3095859.362912407</v>
      </c>
    </row>
    <row r="434" spans="1:3">
      <c r="A434">
        <v>432</v>
      </c>
      <c r="B434">
        <v>2609769.49539166</v>
      </c>
      <c r="C434">
        <v>3095818.84459834</v>
      </c>
    </row>
    <row r="435" spans="1:3">
      <c r="A435">
        <v>433</v>
      </c>
      <c r="B435">
        <v>2609657.404318647</v>
      </c>
      <c r="C435">
        <v>3095882.087134121</v>
      </c>
    </row>
    <row r="436" spans="1:3">
      <c r="A436">
        <v>434</v>
      </c>
      <c r="B436">
        <v>2609661.826688152</v>
      </c>
      <c r="C436">
        <v>3095859.39453729</v>
      </c>
    </row>
    <row r="437" spans="1:3">
      <c r="A437">
        <v>435</v>
      </c>
      <c r="B437">
        <v>2609626.259174842</v>
      </c>
      <c r="C437">
        <v>3095907.746517964</v>
      </c>
    </row>
    <row r="438" spans="1:3">
      <c r="A438">
        <v>436</v>
      </c>
      <c r="B438">
        <v>2609637.710902656</v>
      </c>
      <c r="C438">
        <v>3095912.811213361</v>
      </c>
    </row>
    <row r="439" spans="1:3">
      <c r="A439">
        <v>437</v>
      </c>
      <c r="B439">
        <v>2609659.725842976</v>
      </c>
      <c r="C439">
        <v>3095796.203678377</v>
      </c>
    </row>
    <row r="440" spans="1:3">
      <c r="A440">
        <v>438</v>
      </c>
      <c r="B440">
        <v>2609625.054548838</v>
      </c>
      <c r="C440">
        <v>3095899.196411048</v>
      </c>
    </row>
    <row r="441" spans="1:3">
      <c r="A441">
        <v>439</v>
      </c>
      <c r="B441">
        <v>2609711.92661483</v>
      </c>
      <c r="C441">
        <v>3095854.127103068</v>
      </c>
    </row>
    <row r="442" spans="1:3">
      <c r="A442">
        <v>440</v>
      </c>
      <c r="B442">
        <v>2609641.138577221</v>
      </c>
      <c r="C442">
        <v>3095917.039150448</v>
      </c>
    </row>
    <row r="443" spans="1:3">
      <c r="A443">
        <v>441</v>
      </c>
      <c r="B443">
        <v>2609647.263558647</v>
      </c>
      <c r="C443">
        <v>3095900.746029528</v>
      </c>
    </row>
    <row r="444" spans="1:3">
      <c r="A444">
        <v>442</v>
      </c>
      <c r="B444">
        <v>2609645.871099382</v>
      </c>
      <c r="C444">
        <v>3095890.865192972</v>
      </c>
    </row>
    <row r="445" spans="1:3">
      <c r="A445">
        <v>443</v>
      </c>
      <c r="B445">
        <v>2609720.027335583</v>
      </c>
      <c r="C445">
        <v>3095981.953263537</v>
      </c>
    </row>
    <row r="446" spans="1:3">
      <c r="A446">
        <v>444</v>
      </c>
      <c r="B446">
        <v>2609671.112358171</v>
      </c>
      <c r="C446">
        <v>3095991.748222361</v>
      </c>
    </row>
    <row r="447" spans="1:3">
      <c r="A447">
        <v>445</v>
      </c>
      <c r="B447">
        <v>2609472.443849326</v>
      </c>
      <c r="C447">
        <v>3096061.125625981</v>
      </c>
    </row>
    <row r="448" spans="1:3">
      <c r="A448">
        <v>446</v>
      </c>
      <c r="B448">
        <v>2609795.886741181</v>
      </c>
      <c r="C448">
        <v>3095960.292825677</v>
      </c>
    </row>
    <row r="449" spans="1:3">
      <c r="A449">
        <v>447</v>
      </c>
      <c r="B449">
        <v>2609826.667788839</v>
      </c>
      <c r="C449">
        <v>3095987.827494168</v>
      </c>
    </row>
    <row r="450" spans="1:3">
      <c r="A450">
        <v>448</v>
      </c>
      <c r="B450">
        <v>2609717.12150627</v>
      </c>
      <c r="C450">
        <v>3095972.943088232</v>
      </c>
    </row>
    <row r="451" spans="1:3">
      <c r="A451">
        <v>449</v>
      </c>
      <c r="B451">
        <v>2609853.254503648</v>
      </c>
      <c r="C451">
        <v>3095951.503152691</v>
      </c>
    </row>
    <row r="452" spans="1:3">
      <c r="A452">
        <v>450</v>
      </c>
      <c r="B452">
        <v>2609571.124433271</v>
      </c>
      <c r="C452">
        <v>3096051.756121795</v>
      </c>
    </row>
    <row r="453" spans="1:3">
      <c r="A453">
        <v>451</v>
      </c>
      <c r="B453">
        <v>2609604.847192073</v>
      </c>
      <c r="C453">
        <v>3096037.130055573</v>
      </c>
    </row>
    <row r="454" spans="1:3">
      <c r="A454">
        <v>452</v>
      </c>
      <c r="B454">
        <v>2609733.761073045</v>
      </c>
      <c r="C454">
        <v>3095961.777273905</v>
      </c>
    </row>
    <row r="455" spans="1:3">
      <c r="A455">
        <v>453</v>
      </c>
      <c r="B455">
        <v>2609587.146198333</v>
      </c>
      <c r="C455">
        <v>3095985.895419821</v>
      </c>
    </row>
    <row r="456" spans="1:3">
      <c r="A456">
        <v>454</v>
      </c>
      <c r="B456">
        <v>2609644.377151208</v>
      </c>
      <c r="C456">
        <v>3096008.005379269</v>
      </c>
    </row>
    <row r="457" spans="1:3">
      <c r="A457">
        <v>455</v>
      </c>
      <c r="B457">
        <v>2609725.597647038</v>
      </c>
      <c r="C457">
        <v>3096019.430637659</v>
      </c>
    </row>
    <row r="458" spans="1:3">
      <c r="A458">
        <v>456</v>
      </c>
      <c r="B458">
        <v>2609713.693861453</v>
      </c>
      <c r="C458">
        <v>3095999.950398253</v>
      </c>
    </row>
    <row r="459" spans="1:3">
      <c r="A459">
        <v>457</v>
      </c>
      <c r="B459">
        <v>2609615.619460473</v>
      </c>
      <c r="C459">
        <v>3096028.834527099</v>
      </c>
    </row>
    <row r="460" spans="1:3">
      <c r="A460">
        <v>458</v>
      </c>
      <c r="B460">
        <v>2609710.815294619</v>
      </c>
      <c r="C460">
        <v>3095972.15948293</v>
      </c>
    </row>
    <row r="461" spans="1:3">
      <c r="A461">
        <v>459</v>
      </c>
      <c r="B461">
        <v>2609399.506717399</v>
      </c>
      <c r="C461">
        <v>3096061.977265961</v>
      </c>
    </row>
    <row r="462" spans="1:3">
      <c r="A462">
        <v>460</v>
      </c>
      <c r="B462">
        <v>2609632.572069832</v>
      </c>
      <c r="C462">
        <v>3095980.924983753</v>
      </c>
    </row>
    <row r="463" spans="1:3">
      <c r="A463">
        <v>461</v>
      </c>
      <c r="B463">
        <v>2609652.708597273</v>
      </c>
      <c r="C463">
        <v>3095940.907365025</v>
      </c>
    </row>
    <row r="464" spans="1:3">
      <c r="A464">
        <v>462</v>
      </c>
      <c r="B464">
        <v>2609627.328317282</v>
      </c>
      <c r="C464">
        <v>3096037.238870755</v>
      </c>
    </row>
    <row r="465" spans="1:3">
      <c r="A465">
        <v>463</v>
      </c>
      <c r="B465">
        <v>2609654.534009122</v>
      </c>
      <c r="C465">
        <v>3095993.453458363</v>
      </c>
    </row>
    <row r="466" spans="1:3">
      <c r="A466">
        <v>464</v>
      </c>
      <c r="B466">
        <v>2609676.143524876</v>
      </c>
      <c r="C466">
        <v>3095977.611485347</v>
      </c>
    </row>
    <row r="467" spans="1:3">
      <c r="A467">
        <v>465</v>
      </c>
      <c r="B467">
        <v>2609650.029925106</v>
      </c>
      <c r="C467">
        <v>3095987.819823349</v>
      </c>
    </row>
    <row r="468" spans="1:3">
      <c r="A468">
        <v>466</v>
      </c>
      <c r="B468">
        <v>2609642.434301932</v>
      </c>
      <c r="C468">
        <v>3095988.559552599</v>
      </c>
    </row>
    <row r="469" spans="1:3">
      <c r="A469">
        <v>467</v>
      </c>
      <c r="B469">
        <v>2609653.592335981</v>
      </c>
      <c r="C469">
        <v>3095998.928545683</v>
      </c>
    </row>
    <row r="470" spans="1:3">
      <c r="A470">
        <v>468</v>
      </c>
      <c r="B470">
        <v>2609643.935928049</v>
      </c>
      <c r="C470">
        <v>3095992.289592962</v>
      </c>
    </row>
    <row r="471" spans="1:3">
      <c r="A471">
        <v>469</v>
      </c>
      <c r="B471">
        <v>2609576.165767189</v>
      </c>
      <c r="C471">
        <v>3096012.026314481</v>
      </c>
    </row>
    <row r="472" spans="1:3">
      <c r="A472">
        <v>470</v>
      </c>
      <c r="B472">
        <v>2609621.124042598</v>
      </c>
      <c r="C472">
        <v>3096000.577336601</v>
      </c>
    </row>
    <row r="473" spans="1:3">
      <c r="A473">
        <v>471</v>
      </c>
      <c r="B473">
        <v>2609625.822883868</v>
      </c>
      <c r="C473">
        <v>3096009.124523538</v>
      </c>
    </row>
    <row r="474" spans="1:3">
      <c r="A474">
        <v>472</v>
      </c>
      <c r="B474">
        <v>2609556.165220991</v>
      </c>
      <c r="C474">
        <v>3096019.01524226</v>
      </c>
    </row>
    <row r="475" spans="1:3">
      <c r="A475">
        <v>473</v>
      </c>
      <c r="B475">
        <v>2609585.471154371</v>
      </c>
      <c r="C475">
        <v>3096004.580468968</v>
      </c>
    </row>
    <row r="476" spans="1:3">
      <c r="A476">
        <v>474</v>
      </c>
      <c r="B476">
        <v>2609650.937375414</v>
      </c>
      <c r="C476">
        <v>3096043.635794785</v>
      </c>
    </row>
    <row r="477" spans="1:3">
      <c r="A477">
        <v>475</v>
      </c>
      <c r="B477">
        <v>2609673.128119379</v>
      </c>
      <c r="C477">
        <v>3095993.204584552</v>
      </c>
    </row>
    <row r="478" spans="1:3">
      <c r="A478">
        <v>476</v>
      </c>
      <c r="B478">
        <v>2609571.750017368</v>
      </c>
      <c r="C478">
        <v>3096004.710101914</v>
      </c>
    </row>
    <row r="479" spans="1:3">
      <c r="A479">
        <v>477</v>
      </c>
      <c r="B479">
        <v>2609583.898558048</v>
      </c>
      <c r="C479">
        <v>3095991.200401398</v>
      </c>
    </row>
    <row r="480" spans="1:3">
      <c r="A480">
        <v>478</v>
      </c>
      <c r="B480">
        <v>2609574.481953831</v>
      </c>
      <c r="C480">
        <v>3095968.533422319</v>
      </c>
    </row>
    <row r="481" spans="1:3">
      <c r="A481">
        <v>479</v>
      </c>
      <c r="B481">
        <v>2609653.813592856</v>
      </c>
      <c r="C481">
        <v>3095934.908926612</v>
      </c>
    </row>
    <row r="482" spans="1:3">
      <c r="A482">
        <v>480</v>
      </c>
      <c r="B482">
        <v>2609562.271203265</v>
      </c>
      <c r="C482">
        <v>3095984.583128113</v>
      </c>
    </row>
    <row r="483" spans="1:3">
      <c r="A483">
        <v>481</v>
      </c>
      <c r="B483">
        <v>2609562.866632077</v>
      </c>
      <c r="C483">
        <v>3095973.196418205</v>
      </c>
    </row>
    <row r="484" spans="1:3">
      <c r="A484">
        <v>482</v>
      </c>
      <c r="B484">
        <v>2609621.791590033</v>
      </c>
      <c r="C484">
        <v>3095931.830380391</v>
      </c>
    </row>
    <row r="485" spans="1:3">
      <c r="A485">
        <v>483</v>
      </c>
      <c r="B485">
        <v>2609573.534784555</v>
      </c>
      <c r="C485">
        <v>3095964.13719799</v>
      </c>
    </row>
    <row r="486" spans="1:3">
      <c r="A486">
        <v>484</v>
      </c>
      <c r="B486">
        <v>2609620.581160517</v>
      </c>
      <c r="C486">
        <v>3095945.751023644</v>
      </c>
    </row>
    <row r="487" spans="1:3">
      <c r="A487">
        <v>485</v>
      </c>
      <c r="B487">
        <v>2609576.270020084</v>
      </c>
      <c r="C487">
        <v>3095981.680429332</v>
      </c>
    </row>
    <row r="488" spans="1:3">
      <c r="A488">
        <v>486</v>
      </c>
      <c r="B488">
        <v>2609539.627412505</v>
      </c>
      <c r="C488">
        <v>3095969.509642316</v>
      </c>
    </row>
    <row r="489" spans="1:3">
      <c r="A489">
        <v>487</v>
      </c>
      <c r="B489">
        <v>2609539.772963418</v>
      </c>
      <c r="C489">
        <v>3095980.95217267</v>
      </c>
    </row>
    <row r="490" spans="1:3">
      <c r="A490">
        <v>488</v>
      </c>
      <c r="B490">
        <v>2609575.570013848</v>
      </c>
      <c r="C490">
        <v>3095942.689725677</v>
      </c>
    </row>
    <row r="491" spans="1:3">
      <c r="A491">
        <v>489</v>
      </c>
      <c r="B491">
        <v>2609586.64510761</v>
      </c>
      <c r="C491">
        <v>3095952.506862904</v>
      </c>
    </row>
    <row r="492" spans="1:3">
      <c r="A492">
        <v>490</v>
      </c>
      <c r="B492">
        <v>2609568.561794968</v>
      </c>
      <c r="C492">
        <v>3095965.053753009</v>
      </c>
    </row>
    <row r="493" spans="1:3">
      <c r="A493">
        <v>491</v>
      </c>
      <c r="B493">
        <v>2609585.811021707</v>
      </c>
      <c r="C493">
        <v>3095945.412599377</v>
      </c>
    </row>
    <row r="494" spans="1:3">
      <c r="A494">
        <v>492</v>
      </c>
      <c r="B494">
        <v>2609575.469248231</v>
      </c>
      <c r="C494">
        <v>3095942.029948256</v>
      </c>
    </row>
    <row r="495" spans="1:3">
      <c r="A495">
        <v>493</v>
      </c>
      <c r="B495">
        <v>2609590.187558386</v>
      </c>
      <c r="C495">
        <v>3095950.065188229</v>
      </c>
    </row>
    <row r="496" spans="1:3">
      <c r="A496">
        <v>494</v>
      </c>
      <c r="B496">
        <v>2609592.210070349</v>
      </c>
      <c r="C496">
        <v>3095943.924073798</v>
      </c>
    </row>
    <row r="497" spans="1:3">
      <c r="A497">
        <v>495</v>
      </c>
      <c r="B497">
        <v>2609603.920795861</v>
      </c>
      <c r="C497">
        <v>3095960.67311563</v>
      </c>
    </row>
    <row r="498" spans="1:3">
      <c r="A498">
        <v>496</v>
      </c>
      <c r="B498">
        <v>2609597.119149719</v>
      </c>
      <c r="C498">
        <v>3095976.81603974</v>
      </c>
    </row>
    <row r="499" spans="1:3">
      <c r="A499">
        <v>497</v>
      </c>
      <c r="B499">
        <v>2609513.549996496</v>
      </c>
      <c r="C499">
        <v>3095971.683425982</v>
      </c>
    </row>
    <row r="500" spans="1:3">
      <c r="A500">
        <v>498</v>
      </c>
      <c r="B500">
        <v>2609656.969355422</v>
      </c>
      <c r="C500">
        <v>3095918.706341554</v>
      </c>
    </row>
    <row r="501" spans="1:3">
      <c r="A501">
        <v>499</v>
      </c>
      <c r="B501">
        <v>2609569.315487727</v>
      </c>
      <c r="C501">
        <v>3095944.789394109</v>
      </c>
    </row>
    <row r="502" spans="1:3">
      <c r="A502">
        <v>500</v>
      </c>
      <c r="B502">
        <v>2609530.96797075</v>
      </c>
      <c r="C502">
        <v>3095938.651394995</v>
      </c>
    </row>
    <row r="503" spans="1:3">
      <c r="A503">
        <v>501</v>
      </c>
      <c r="B503">
        <v>2609643.287284981</v>
      </c>
      <c r="C503">
        <v>3095934.848942246</v>
      </c>
    </row>
    <row r="504" spans="1:3">
      <c r="A504">
        <v>502</v>
      </c>
      <c r="B504">
        <v>2609604.968127837</v>
      </c>
      <c r="C504">
        <v>3095947.263379811</v>
      </c>
    </row>
    <row r="505" spans="1:3">
      <c r="A505">
        <v>503</v>
      </c>
      <c r="B505">
        <v>2609602.386245303</v>
      </c>
      <c r="C505">
        <v>3095951.738001223</v>
      </c>
    </row>
    <row r="506" spans="1:3">
      <c r="A506">
        <v>504</v>
      </c>
      <c r="B506">
        <v>2609595.235978081</v>
      </c>
      <c r="C506">
        <v>3095953.075410643</v>
      </c>
    </row>
    <row r="507" spans="1:3">
      <c r="A507">
        <v>505</v>
      </c>
      <c r="B507">
        <v>2609630.198387545</v>
      </c>
      <c r="C507">
        <v>3095933.634624961</v>
      </c>
    </row>
    <row r="508" spans="1:3">
      <c r="A508">
        <v>506</v>
      </c>
      <c r="B508">
        <v>2609620.91455358</v>
      </c>
      <c r="C508">
        <v>3095942.380816231</v>
      </c>
    </row>
    <row r="509" spans="1:3">
      <c r="A509">
        <v>507</v>
      </c>
      <c r="B509">
        <v>2609646.177846895</v>
      </c>
      <c r="C509">
        <v>3095922.259748609</v>
      </c>
    </row>
    <row r="510" spans="1:3">
      <c r="A510">
        <v>508</v>
      </c>
      <c r="B510">
        <v>2609639.279675534</v>
      </c>
      <c r="C510">
        <v>3095932.923597354</v>
      </c>
    </row>
    <row r="511" spans="1:3">
      <c r="A511">
        <v>509</v>
      </c>
      <c r="B511">
        <v>2609626.931523097</v>
      </c>
      <c r="C511">
        <v>3095953.181454652</v>
      </c>
    </row>
    <row r="512" spans="1:3">
      <c r="A512">
        <v>510</v>
      </c>
      <c r="B512">
        <v>2609634.316471424</v>
      </c>
      <c r="C512">
        <v>3095937.909834403</v>
      </c>
    </row>
    <row r="513" spans="1:3">
      <c r="A513">
        <v>511</v>
      </c>
      <c r="B513">
        <v>2609659.069286369</v>
      </c>
      <c r="C513">
        <v>3095935.091149286</v>
      </c>
    </row>
    <row r="514" spans="1:3">
      <c r="A514">
        <v>512</v>
      </c>
      <c r="B514">
        <v>2609636.530748209</v>
      </c>
      <c r="C514">
        <v>3095930.520251019</v>
      </c>
    </row>
    <row r="515" spans="1:3">
      <c r="A515">
        <v>513</v>
      </c>
      <c r="B515">
        <v>2609635.702421033</v>
      </c>
      <c r="C515">
        <v>3095933.239358183</v>
      </c>
    </row>
    <row r="516" spans="1:3">
      <c r="A516">
        <v>514</v>
      </c>
      <c r="B516">
        <v>2609614.618626697</v>
      </c>
      <c r="C516">
        <v>3095937.5623115</v>
      </c>
    </row>
    <row r="517" spans="1:3">
      <c r="A517">
        <v>515</v>
      </c>
      <c r="B517">
        <v>2609645.800134968</v>
      </c>
      <c r="C517">
        <v>3095910.04763537</v>
      </c>
    </row>
    <row r="518" spans="1:3">
      <c r="A518">
        <v>516</v>
      </c>
      <c r="B518">
        <v>2609666.311587579</v>
      </c>
      <c r="C518">
        <v>3095903.802280047</v>
      </c>
    </row>
    <row r="519" spans="1:3">
      <c r="A519">
        <v>517</v>
      </c>
      <c r="B519">
        <v>2609646.400147251</v>
      </c>
      <c r="C519">
        <v>3095921.297585309</v>
      </c>
    </row>
    <row r="520" spans="1:3">
      <c r="A520">
        <v>518</v>
      </c>
      <c r="B520">
        <v>2609674.893915573</v>
      </c>
      <c r="C520">
        <v>3095908.991199815</v>
      </c>
    </row>
    <row r="521" spans="1:3">
      <c r="A521">
        <v>519</v>
      </c>
      <c r="B521">
        <v>2609681.346786441</v>
      </c>
      <c r="C521">
        <v>3095902.486840417</v>
      </c>
    </row>
    <row r="522" spans="1:3">
      <c r="A522">
        <v>520</v>
      </c>
      <c r="B522">
        <v>2609669.729486804</v>
      </c>
      <c r="C522">
        <v>3095900.897972768</v>
      </c>
    </row>
    <row r="523" spans="1:3">
      <c r="A523">
        <v>521</v>
      </c>
      <c r="B523">
        <v>2609673.115265411</v>
      </c>
      <c r="C523">
        <v>3095917.532792815</v>
      </c>
    </row>
    <row r="524" spans="1:3">
      <c r="A524">
        <v>522</v>
      </c>
      <c r="B524">
        <v>2609685.699990566</v>
      </c>
      <c r="C524">
        <v>3095902.512307128</v>
      </c>
    </row>
    <row r="525" spans="1:3">
      <c r="A525">
        <v>523</v>
      </c>
      <c r="B525">
        <v>2609686.639383204</v>
      </c>
      <c r="C525">
        <v>3095884.225351494</v>
      </c>
    </row>
    <row r="526" spans="1:3">
      <c r="A526">
        <v>524</v>
      </c>
      <c r="B526">
        <v>2609727.019924698</v>
      </c>
      <c r="C526">
        <v>3095873.151170548</v>
      </c>
    </row>
    <row r="527" spans="1:3">
      <c r="A527">
        <v>525</v>
      </c>
      <c r="B527">
        <v>2609701.819711668</v>
      </c>
      <c r="C527">
        <v>3095874.447913261</v>
      </c>
    </row>
    <row r="528" spans="1:3">
      <c r="A528">
        <v>526</v>
      </c>
      <c r="B528">
        <v>2609675.754419459</v>
      </c>
      <c r="C528">
        <v>3095882.351681033</v>
      </c>
    </row>
    <row r="529" spans="1:3">
      <c r="A529">
        <v>527</v>
      </c>
      <c r="B529">
        <v>2609743.1972082</v>
      </c>
      <c r="C529">
        <v>3095857.995673212</v>
      </c>
    </row>
    <row r="530" spans="1:3">
      <c r="A530">
        <v>528</v>
      </c>
      <c r="B530">
        <v>2609693.232066838</v>
      </c>
      <c r="C530">
        <v>3095868.559445833</v>
      </c>
    </row>
    <row r="531" spans="1:3">
      <c r="A531">
        <v>529</v>
      </c>
      <c r="B531">
        <v>2609700.794578245</v>
      </c>
      <c r="C531">
        <v>3095865.329869596</v>
      </c>
    </row>
    <row r="532" spans="1:3">
      <c r="A532">
        <v>530</v>
      </c>
      <c r="B532">
        <v>2609716.138568293</v>
      </c>
      <c r="C532">
        <v>3095867.385948961</v>
      </c>
    </row>
    <row r="533" spans="1:3">
      <c r="A533">
        <v>531</v>
      </c>
      <c r="B533">
        <v>2609688.166407692</v>
      </c>
      <c r="C533">
        <v>3095883.16029786</v>
      </c>
    </row>
    <row r="534" spans="1:3">
      <c r="A534">
        <v>532</v>
      </c>
      <c r="B534">
        <v>2609697.66900356</v>
      </c>
      <c r="C534">
        <v>3095874.02493591</v>
      </c>
    </row>
    <row r="535" spans="1:3">
      <c r="A535">
        <v>533</v>
      </c>
      <c r="B535">
        <v>2609698.007242885</v>
      </c>
      <c r="C535">
        <v>3095884.177705194</v>
      </c>
    </row>
    <row r="536" spans="1:3">
      <c r="A536">
        <v>534</v>
      </c>
      <c r="B536">
        <v>2609697.069066497</v>
      </c>
      <c r="C536">
        <v>3095879.940173224</v>
      </c>
    </row>
    <row r="537" spans="1:3">
      <c r="A537">
        <v>535</v>
      </c>
      <c r="B537">
        <v>2609679.509023468</v>
      </c>
      <c r="C537">
        <v>3095887.267726719</v>
      </c>
    </row>
    <row r="538" spans="1:3">
      <c r="A538">
        <v>536</v>
      </c>
      <c r="B538">
        <v>2609673.867462716</v>
      </c>
      <c r="C538">
        <v>3095889.982350662</v>
      </c>
    </row>
    <row r="539" spans="1:3">
      <c r="A539">
        <v>537</v>
      </c>
      <c r="B539">
        <v>2609680.751366273</v>
      </c>
      <c r="C539">
        <v>3095894.242084638</v>
      </c>
    </row>
    <row r="540" spans="1:3">
      <c r="A540">
        <v>538</v>
      </c>
      <c r="B540">
        <v>2609668.786018169</v>
      </c>
      <c r="C540">
        <v>3095892.29468851</v>
      </c>
    </row>
    <row r="541" spans="1:3">
      <c r="A541">
        <v>539</v>
      </c>
      <c r="B541">
        <v>2609639.91590488</v>
      </c>
      <c r="C541">
        <v>3095892.683750684</v>
      </c>
    </row>
    <row r="542" spans="1:3">
      <c r="A542">
        <v>540</v>
      </c>
      <c r="B542">
        <v>2609618.792279897</v>
      </c>
      <c r="C542">
        <v>3095901.784755704</v>
      </c>
    </row>
    <row r="543" spans="1:3">
      <c r="A543">
        <v>541</v>
      </c>
      <c r="B543">
        <v>2609644.835797645</v>
      </c>
      <c r="C543">
        <v>3095910.486338919</v>
      </c>
    </row>
    <row r="544" spans="1:3">
      <c r="A544">
        <v>542</v>
      </c>
      <c r="B544">
        <v>2609670.286578285</v>
      </c>
      <c r="C544">
        <v>3095896.975965287</v>
      </c>
    </row>
    <row r="545" spans="1:3">
      <c r="A545">
        <v>543</v>
      </c>
      <c r="B545">
        <v>2609621.642611785</v>
      </c>
      <c r="C545">
        <v>3095910.398578348</v>
      </c>
    </row>
    <row r="546" spans="1:3">
      <c r="A546">
        <v>544</v>
      </c>
      <c r="B546">
        <v>2609646.949780605</v>
      </c>
      <c r="C546">
        <v>3095906.500107579</v>
      </c>
    </row>
    <row r="547" spans="1:3">
      <c r="A547">
        <v>545</v>
      </c>
      <c r="B547">
        <v>2609641.598238671</v>
      </c>
      <c r="C547">
        <v>3095924.016012305</v>
      </c>
    </row>
    <row r="548" spans="1:3">
      <c r="A548">
        <v>546</v>
      </c>
      <c r="B548">
        <v>2609637.550842397</v>
      </c>
      <c r="C548">
        <v>3095923.043055618</v>
      </c>
    </row>
    <row r="549" spans="1:3">
      <c r="A549">
        <v>547</v>
      </c>
      <c r="B549">
        <v>2609623.7620724</v>
      </c>
      <c r="C549">
        <v>3095921.377486194</v>
      </c>
    </row>
    <row r="550" spans="1:3">
      <c r="A550">
        <v>548</v>
      </c>
      <c r="B550">
        <v>2609628.340831252</v>
      </c>
      <c r="C550">
        <v>3095936.206679443</v>
      </c>
    </row>
    <row r="551" spans="1:3">
      <c r="A551">
        <v>549</v>
      </c>
      <c r="B551">
        <v>2609732.447999212</v>
      </c>
      <c r="C551">
        <v>3095909.066489858</v>
      </c>
    </row>
    <row r="552" spans="1:3">
      <c r="A552">
        <v>550</v>
      </c>
      <c r="B552">
        <v>2609631.548022415</v>
      </c>
      <c r="C552">
        <v>3095924.285431105</v>
      </c>
    </row>
    <row r="553" spans="1:3">
      <c r="A553">
        <v>551</v>
      </c>
      <c r="B553">
        <v>2609656.229473763</v>
      </c>
      <c r="C553">
        <v>3095916.10015045</v>
      </c>
    </row>
    <row r="554" spans="1:3">
      <c r="A554">
        <v>552</v>
      </c>
      <c r="B554">
        <v>2609661.834061888</v>
      </c>
      <c r="C554">
        <v>3095911.834380944</v>
      </c>
    </row>
    <row r="555" spans="1:3">
      <c r="A555">
        <v>553</v>
      </c>
      <c r="B555">
        <v>2609599.500757816</v>
      </c>
      <c r="C555">
        <v>3095941.716017635</v>
      </c>
    </row>
    <row r="556" spans="1:3">
      <c r="A556">
        <v>554</v>
      </c>
      <c r="B556">
        <v>2609639.739550367</v>
      </c>
      <c r="C556">
        <v>3095920.49578191</v>
      </c>
    </row>
    <row r="557" spans="1:3">
      <c r="A557">
        <v>555</v>
      </c>
      <c r="B557">
        <v>2609652.321629686</v>
      </c>
      <c r="C557">
        <v>3095904.037492158</v>
      </c>
    </row>
    <row r="558" spans="1:3">
      <c r="A558">
        <v>556</v>
      </c>
      <c r="B558">
        <v>2609651.292670255</v>
      </c>
      <c r="C558">
        <v>3095920.781901663</v>
      </c>
    </row>
    <row r="559" spans="1:3">
      <c r="A559">
        <v>557</v>
      </c>
      <c r="B559">
        <v>2609670.332070283</v>
      </c>
      <c r="C559">
        <v>3095918.242449276</v>
      </c>
    </row>
    <row r="560" spans="1:3">
      <c r="A560">
        <v>558</v>
      </c>
      <c r="B560">
        <v>2609678.804363748</v>
      </c>
      <c r="C560">
        <v>3095912.501504222</v>
      </c>
    </row>
    <row r="561" spans="1:3">
      <c r="A561">
        <v>559</v>
      </c>
      <c r="B561">
        <v>2609662.346357893</v>
      </c>
      <c r="C561">
        <v>3095936.628068098</v>
      </c>
    </row>
    <row r="562" spans="1:3">
      <c r="A562">
        <v>560</v>
      </c>
      <c r="B562">
        <v>2609662.488181185</v>
      </c>
      <c r="C562">
        <v>3095919.230513498</v>
      </c>
    </row>
    <row r="563" spans="1:3">
      <c r="A563">
        <v>561</v>
      </c>
      <c r="B563">
        <v>2609679.280537809</v>
      </c>
      <c r="C563">
        <v>3095904.957757842</v>
      </c>
    </row>
    <row r="564" spans="1:3">
      <c r="A564">
        <v>562</v>
      </c>
      <c r="B564">
        <v>2609664.479708923</v>
      </c>
      <c r="C564">
        <v>3095921.059346265</v>
      </c>
    </row>
    <row r="565" spans="1:3">
      <c r="A565">
        <v>563</v>
      </c>
      <c r="B565">
        <v>2609665.055494069</v>
      </c>
      <c r="C565">
        <v>3095924.961142953</v>
      </c>
    </row>
    <row r="566" spans="1:3">
      <c r="A566">
        <v>564</v>
      </c>
      <c r="B566">
        <v>2609651.487087059</v>
      </c>
      <c r="C566">
        <v>3095919.455073119</v>
      </c>
    </row>
    <row r="567" spans="1:3">
      <c r="A567">
        <v>565</v>
      </c>
      <c r="B567">
        <v>2609667.359011067</v>
      </c>
      <c r="C567">
        <v>3095918.791663004</v>
      </c>
    </row>
    <row r="568" spans="1:3">
      <c r="A568">
        <v>566</v>
      </c>
      <c r="B568">
        <v>2609652.126773152</v>
      </c>
      <c r="C568">
        <v>3095926.87029002</v>
      </c>
    </row>
    <row r="569" spans="1:3">
      <c r="A569">
        <v>567</v>
      </c>
      <c r="B569">
        <v>2609644.146787078</v>
      </c>
      <c r="C569">
        <v>3095936.679931628</v>
      </c>
    </row>
    <row r="570" spans="1:3">
      <c r="A570">
        <v>568</v>
      </c>
      <c r="B570">
        <v>2609646.731839491</v>
      </c>
      <c r="C570">
        <v>3095945.337706733</v>
      </c>
    </row>
    <row r="571" spans="1:3">
      <c r="A571">
        <v>569</v>
      </c>
      <c r="B571">
        <v>2609665.403478874</v>
      </c>
      <c r="C571">
        <v>3095928.517391447</v>
      </c>
    </row>
    <row r="572" spans="1:3">
      <c r="A572">
        <v>570</v>
      </c>
      <c r="B572">
        <v>2609631.212308069</v>
      </c>
      <c r="C572">
        <v>3095932.27103758</v>
      </c>
    </row>
    <row r="573" spans="1:3">
      <c r="A573">
        <v>571</v>
      </c>
      <c r="B573">
        <v>2609755.700248307</v>
      </c>
      <c r="C573">
        <v>3095907.729745733</v>
      </c>
    </row>
    <row r="574" spans="1:3">
      <c r="A574">
        <v>572</v>
      </c>
      <c r="B574">
        <v>2609649.516837832</v>
      </c>
      <c r="C574">
        <v>3095928.873044186</v>
      </c>
    </row>
    <row r="575" spans="1:3">
      <c r="A575">
        <v>573</v>
      </c>
      <c r="B575">
        <v>2609650.58513434</v>
      </c>
      <c r="C575">
        <v>3095918.767802361</v>
      </c>
    </row>
    <row r="576" spans="1:3">
      <c r="A576">
        <v>574</v>
      </c>
      <c r="B576">
        <v>2609640.309435879</v>
      </c>
      <c r="C576">
        <v>3095928.01689007</v>
      </c>
    </row>
    <row r="577" spans="1:3">
      <c r="A577">
        <v>575</v>
      </c>
      <c r="B577">
        <v>2609600.795094117</v>
      </c>
      <c r="C577">
        <v>3095955.84216895</v>
      </c>
    </row>
    <row r="578" spans="1:3">
      <c r="A578">
        <v>576</v>
      </c>
      <c r="B578">
        <v>2609646.102478479</v>
      </c>
      <c r="C578">
        <v>3095930.650895159</v>
      </c>
    </row>
    <row r="579" spans="1:3">
      <c r="A579">
        <v>577</v>
      </c>
      <c r="B579">
        <v>2609603.747278738</v>
      </c>
      <c r="C579">
        <v>3095941.022526366</v>
      </c>
    </row>
    <row r="580" spans="1:3">
      <c r="A580">
        <v>578</v>
      </c>
      <c r="B580">
        <v>2609648.149363141</v>
      </c>
      <c r="C580">
        <v>3095928.859558013</v>
      </c>
    </row>
    <row r="581" spans="1:3">
      <c r="A581">
        <v>579</v>
      </c>
      <c r="B581">
        <v>2609684.6563734</v>
      </c>
      <c r="C581">
        <v>3095909.749122814</v>
      </c>
    </row>
    <row r="582" spans="1:3">
      <c r="A582">
        <v>580</v>
      </c>
      <c r="B582">
        <v>2609645.147307833</v>
      </c>
      <c r="C582">
        <v>3095933.56040801</v>
      </c>
    </row>
    <row r="583" spans="1:3">
      <c r="A583">
        <v>581</v>
      </c>
      <c r="B583">
        <v>2609651.603442131</v>
      </c>
      <c r="C583">
        <v>3095924.000341889</v>
      </c>
    </row>
    <row r="584" spans="1:3">
      <c r="A584">
        <v>582</v>
      </c>
      <c r="B584">
        <v>2609640.906756176</v>
      </c>
      <c r="C584">
        <v>3095934.511184696</v>
      </c>
    </row>
    <row r="585" spans="1:3">
      <c r="A585">
        <v>583</v>
      </c>
      <c r="B585">
        <v>2609645.696997769</v>
      </c>
      <c r="C585">
        <v>3095930.435799871</v>
      </c>
    </row>
    <row r="586" spans="1:3">
      <c r="A586">
        <v>584</v>
      </c>
      <c r="B586">
        <v>2609647.3816059</v>
      </c>
      <c r="C586">
        <v>3095929.856318018</v>
      </c>
    </row>
    <row r="587" spans="1:3">
      <c r="A587">
        <v>585</v>
      </c>
      <c r="B587">
        <v>2609644.553308003</v>
      </c>
      <c r="C587">
        <v>3095933.527184541</v>
      </c>
    </row>
    <row r="588" spans="1:3">
      <c r="A588">
        <v>586</v>
      </c>
      <c r="B588">
        <v>2609651.861776949</v>
      </c>
      <c r="C588">
        <v>3095930.595078323</v>
      </c>
    </row>
    <row r="589" spans="1:3">
      <c r="A589">
        <v>587</v>
      </c>
      <c r="B589">
        <v>2609652.493955646</v>
      </c>
      <c r="C589">
        <v>3095934.789658565</v>
      </c>
    </row>
    <row r="590" spans="1:3">
      <c r="A590">
        <v>588</v>
      </c>
      <c r="B590">
        <v>2609655.313556481</v>
      </c>
      <c r="C590">
        <v>3095934.390766575</v>
      </c>
    </row>
    <row r="591" spans="1:3">
      <c r="A591">
        <v>589</v>
      </c>
      <c r="B591">
        <v>2609656.940166137</v>
      </c>
      <c r="C591">
        <v>3095934.771809685</v>
      </c>
    </row>
    <row r="592" spans="1:3">
      <c r="A592">
        <v>590</v>
      </c>
      <c r="B592">
        <v>2609644.811956414</v>
      </c>
      <c r="C592">
        <v>3095933.777676724</v>
      </c>
    </row>
    <row r="593" spans="1:3">
      <c r="A593">
        <v>591</v>
      </c>
      <c r="B593">
        <v>2609652.800560302</v>
      </c>
      <c r="C593">
        <v>3095934.286701648</v>
      </c>
    </row>
    <row r="594" spans="1:3">
      <c r="A594">
        <v>592</v>
      </c>
      <c r="B594">
        <v>2609671.451701242</v>
      </c>
      <c r="C594">
        <v>3095924.455578289</v>
      </c>
    </row>
    <row r="595" spans="1:3">
      <c r="A595">
        <v>593</v>
      </c>
      <c r="B595">
        <v>2609633.415879802</v>
      </c>
      <c r="C595">
        <v>3095939.539683975</v>
      </c>
    </row>
    <row r="596" spans="1:3">
      <c r="A596">
        <v>594</v>
      </c>
      <c r="B596">
        <v>2609690.459875504</v>
      </c>
      <c r="C596">
        <v>3095925.982106369</v>
      </c>
    </row>
    <row r="597" spans="1:3">
      <c r="A597">
        <v>595</v>
      </c>
      <c r="B597">
        <v>2609696.412759306</v>
      </c>
      <c r="C597">
        <v>3095924.581274885</v>
      </c>
    </row>
    <row r="598" spans="1:3">
      <c r="A598">
        <v>596</v>
      </c>
      <c r="B598">
        <v>2609711.511681787</v>
      </c>
      <c r="C598">
        <v>3095913.42900199</v>
      </c>
    </row>
    <row r="599" spans="1:3">
      <c r="A599">
        <v>597</v>
      </c>
      <c r="B599">
        <v>2609691.194532016</v>
      </c>
      <c r="C599">
        <v>3095924.805348651</v>
      </c>
    </row>
    <row r="600" spans="1:3">
      <c r="A600">
        <v>598</v>
      </c>
      <c r="B600">
        <v>2609672.968926879</v>
      </c>
      <c r="C600">
        <v>3095935.782681304</v>
      </c>
    </row>
    <row r="601" spans="1:3">
      <c r="A601">
        <v>599</v>
      </c>
      <c r="B601">
        <v>2609683.615796637</v>
      </c>
      <c r="C601">
        <v>3095920.911946362</v>
      </c>
    </row>
    <row r="602" spans="1:3">
      <c r="A602">
        <v>600</v>
      </c>
      <c r="B602">
        <v>2609669.483354799</v>
      </c>
      <c r="C602">
        <v>3095930.445778607</v>
      </c>
    </row>
    <row r="603" spans="1:3">
      <c r="A603">
        <v>601</v>
      </c>
      <c r="B603">
        <v>2609679.890850038</v>
      </c>
      <c r="C603">
        <v>3095921.230680506</v>
      </c>
    </row>
    <row r="604" spans="1:3">
      <c r="A604">
        <v>602</v>
      </c>
      <c r="B604">
        <v>2609678.624597076</v>
      </c>
      <c r="C604">
        <v>3095921.99129959</v>
      </c>
    </row>
    <row r="605" spans="1:3">
      <c r="A605">
        <v>603</v>
      </c>
      <c r="B605">
        <v>2609685.002485022</v>
      </c>
      <c r="C605">
        <v>3095919.009564552</v>
      </c>
    </row>
    <row r="606" spans="1:3">
      <c r="A606">
        <v>604</v>
      </c>
      <c r="B606">
        <v>2609683.298230304</v>
      </c>
      <c r="C606">
        <v>3095922.765008382</v>
      </c>
    </row>
    <row r="607" spans="1:3">
      <c r="A607">
        <v>605</v>
      </c>
      <c r="B607">
        <v>2609688.051916377</v>
      </c>
      <c r="C607">
        <v>3095921.454951645</v>
      </c>
    </row>
    <row r="608" spans="1:3">
      <c r="A608">
        <v>606</v>
      </c>
      <c r="B608">
        <v>2609675.506411431</v>
      </c>
      <c r="C608">
        <v>3095926.11387703</v>
      </c>
    </row>
    <row r="609" spans="1:3">
      <c r="A609">
        <v>607</v>
      </c>
      <c r="B609">
        <v>2609685.778260831</v>
      </c>
      <c r="C609">
        <v>3095916.286137752</v>
      </c>
    </row>
    <row r="610" spans="1:3">
      <c r="A610">
        <v>608</v>
      </c>
      <c r="B610">
        <v>2609686.215381588</v>
      </c>
      <c r="C610">
        <v>3095913.674330021</v>
      </c>
    </row>
    <row r="611" spans="1:3">
      <c r="A611">
        <v>609</v>
      </c>
      <c r="B611">
        <v>2609688.821278941</v>
      </c>
      <c r="C611">
        <v>3095919.419939622</v>
      </c>
    </row>
    <row r="612" spans="1:3">
      <c r="A612">
        <v>610</v>
      </c>
      <c r="B612">
        <v>2609685.622146061</v>
      </c>
      <c r="C612">
        <v>3095920.283301416</v>
      </c>
    </row>
    <row r="613" spans="1:3">
      <c r="A613">
        <v>611</v>
      </c>
      <c r="B613">
        <v>2609684.166494943</v>
      </c>
      <c r="C613">
        <v>3095921.636522525</v>
      </c>
    </row>
    <row r="614" spans="1:3">
      <c r="A614">
        <v>612</v>
      </c>
      <c r="B614">
        <v>2609682.329251932</v>
      </c>
      <c r="C614">
        <v>3095922.669153275</v>
      </c>
    </row>
    <row r="615" spans="1:3">
      <c r="A615">
        <v>613</v>
      </c>
      <c r="B615">
        <v>2609685.595126563</v>
      </c>
      <c r="C615">
        <v>3095919.482317587</v>
      </c>
    </row>
    <row r="616" spans="1:3">
      <c r="A616">
        <v>614</v>
      </c>
      <c r="B616">
        <v>2609680.862335539</v>
      </c>
      <c r="C616">
        <v>3095921.56825346</v>
      </c>
    </row>
    <row r="617" spans="1:3">
      <c r="A617">
        <v>615</v>
      </c>
      <c r="B617">
        <v>2609692.107184918</v>
      </c>
      <c r="C617">
        <v>3095916.221649518</v>
      </c>
    </row>
    <row r="618" spans="1:3">
      <c r="A618">
        <v>616</v>
      </c>
      <c r="B618">
        <v>2609694.860319004</v>
      </c>
      <c r="C618">
        <v>3095915.925506615</v>
      </c>
    </row>
    <row r="619" spans="1:3">
      <c r="A619">
        <v>617</v>
      </c>
      <c r="B619">
        <v>2609673.174044342</v>
      </c>
      <c r="C619">
        <v>3095921.47345383</v>
      </c>
    </row>
    <row r="620" spans="1:3">
      <c r="A620">
        <v>618</v>
      </c>
      <c r="B620">
        <v>2609697.475374057</v>
      </c>
      <c r="C620">
        <v>3095916.855065668</v>
      </c>
    </row>
    <row r="621" spans="1:3">
      <c r="A621">
        <v>619</v>
      </c>
      <c r="B621">
        <v>2609678.318013132</v>
      </c>
      <c r="C621">
        <v>3095919.871609834</v>
      </c>
    </row>
    <row r="622" spans="1:3">
      <c r="A622">
        <v>620</v>
      </c>
      <c r="B622">
        <v>2609685.275082781</v>
      </c>
      <c r="C622">
        <v>3095915.684261288</v>
      </c>
    </row>
    <row r="623" spans="1:3">
      <c r="A623">
        <v>621</v>
      </c>
      <c r="B623">
        <v>2609679.549936072</v>
      </c>
      <c r="C623">
        <v>3095918.804786051</v>
      </c>
    </row>
    <row r="624" spans="1:3">
      <c r="A624">
        <v>622</v>
      </c>
      <c r="B624">
        <v>2609680.362926924</v>
      </c>
      <c r="C624">
        <v>3095918.8843792</v>
      </c>
    </row>
    <row r="625" spans="1:3">
      <c r="A625">
        <v>623</v>
      </c>
      <c r="B625">
        <v>2609676.033959999</v>
      </c>
      <c r="C625">
        <v>3095919.091038564</v>
      </c>
    </row>
    <row r="626" spans="1:3">
      <c r="A626">
        <v>624</v>
      </c>
      <c r="B626">
        <v>2609676.159124756</v>
      </c>
      <c r="C626">
        <v>3095914.56779383</v>
      </c>
    </row>
    <row r="627" spans="1:3">
      <c r="A627">
        <v>625</v>
      </c>
      <c r="B627">
        <v>2609680.59127511</v>
      </c>
      <c r="C627">
        <v>3095912.112593797</v>
      </c>
    </row>
    <row r="628" spans="1:3">
      <c r="A628">
        <v>626</v>
      </c>
      <c r="B628">
        <v>2609675.480903566</v>
      </c>
      <c r="C628">
        <v>3095915.743151763</v>
      </c>
    </row>
    <row r="629" spans="1:3">
      <c r="A629">
        <v>627</v>
      </c>
      <c r="B629">
        <v>2609673.653439359</v>
      </c>
      <c r="C629">
        <v>3095916.929297748</v>
      </c>
    </row>
    <row r="630" spans="1:3">
      <c r="A630">
        <v>628</v>
      </c>
      <c r="B630">
        <v>2609668.171472587</v>
      </c>
      <c r="C630">
        <v>3095918.367281646</v>
      </c>
    </row>
    <row r="631" spans="1:3">
      <c r="A631">
        <v>629</v>
      </c>
      <c r="B631">
        <v>2609676.271801824</v>
      </c>
      <c r="C631">
        <v>3095916.901300156</v>
      </c>
    </row>
    <row r="632" spans="1:3">
      <c r="A632">
        <v>630</v>
      </c>
      <c r="B632">
        <v>2609670.232387788</v>
      </c>
      <c r="C632">
        <v>3095917.039234699</v>
      </c>
    </row>
    <row r="633" spans="1:3">
      <c r="A633">
        <v>631</v>
      </c>
      <c r="B633">
        <v>2609672.173307913</v>
      </c>
      <c r="C633">
        <v>3095916.909816849</v>
      </c>
    </row>
    <row r="634" spans="1:3">
      <c r="A634">
        <v>632</v>
      </c>
      <c r="B634">
        <v>2609675.101547851</v>
      </c>
      <c r="C634">
        <v>3095914.161915455</v>
      </c>
    </row>
    <row r="635" spans="1:3">
      <c r="A635">
        <v>633</v>
      </c>
      <c r="B635">
        <v>2609674.524715429</v>
      </c>
      <c r="C635">
        <v>3095916.196624875</v>
      </c>
    </row>
    <row r="636" spans="1:3">
      <c r="A636">
        <v>634</v>
      </c>
      <c r="B636">
        <v>2609674.200662137</v>
      </c>
      <c r="C636">
        <v>3095911.770077406</v>
      </c>
    </row>
    <row r="637" spans="1:3">
      <c r="A637">
        <v>635</v>
      </c>
      <c r="B637">
        <v>2609677.480362477</v>
      </c>
      <c r="C637">
        <v>3095913.805448865</v>
      </c>
    </row>
    <row r="638" spans="1:3">
      <c r="A638">
        <v>636</v>
      </c>
      <c r="B638">
        <v>2609679.387689779</v>
      </c>
      <c r="C638">
        <v>3095913.284441045</v>
      </c>
    </row>
    <row r="639" spans="1:3">
      <c r="A639">
        <v>637</v>
      </c>
      <c r="B639">
        <v>2609677.686880211</v>
      </c>
      <c r="C639">
        <v>3095914.079704528</v>
      </c>
    </row>
    <row r="640" spans="1:3">
      <c r="A640">
        <v>638</v>
      </c>
      <c r="B640">
        <v>2609670.777644083</v>
      </c>
      <c r="C640">
        <v>3095917.508077627</v>
      </c>
    </row>
    <row r="641" spans="1:3">
      <c r="A641">
        <v>639</v>
      </c>
      <c r="B641">
        <v>2609674.084648248</v>
      </c>
      <c r="C641">
        <v>3095915.237466269</v>
      </c>
    </row>
    <row r="642" spans="1:3">
      <c r="A642">
        <v>640</v>
      </c>
      <c r="B642">
        <v>2609663.766508592</v>
      </c>
      <c r="C642">
        <v>3095918.533349903</v>
      </c>
    </row>
    <row r="643" spans="1:3">
      <c r="A643">
        <v>641</v>
      </c>
      <c r="B643">
        <v>2609667.853274063</v>
      </c>
      <c r="C643">
        <v>3095916.386300195</v>
      </c>
    </row>
    <row r="644" spans="1:3">
      <c r="A644">
        <v>642</v>
      </c>
      <c r="B644">
        <v>2609674.86290901</v>
      </c>
      <c r="C644">
        <v>3095914.247003563</v>
      </c>
    </row>
    <row r="645" spans="1:3">
      <c r="A645">
        <v>643</v>
      </c>
      <c r="B645">
        <v>2609671.733619136</v>
      </c>
      <c r="C645">
        <v>3095916.166825907</v>
      </c>
    </row>
    <row r="646" spans="1:3">
      <c r="A646">
        <v>644</v>
      </c>
      <c r="B646">
        <v>2609690.081639977</v>
      </c>
      <c r="C646">
        <v>3095912.705501248</v>
      </c>
    </row>
    <row r="647" spans="1:3">
      <c r="A647">
        <v>645</v>
      </c>
      <c r="B647">
        <v>2609683.095450637</v>
      </c>
      <c r="C647">
        <v>3095916.924964649</v>
      </c>
    </row>
    <row r="648" spans="1:3">
      <c r="A648">
        <v>646</v>
      </c>
      <c r="B648">
        <v>2609690.685913981</v>
      </c>
      <c r="C648">
        <v>3095912.012082396</v>
      </c>
    </row>
    <row r="649" spans="1:3">
      <c r="A649">
        <v>647</v>
      </c>
      <c r="B649">
        <v>2609690.478627521</v>
      </c>
      <c r="C649">
        <v>3095912.816243614</v>
      </c>
    </row>
    <row r="650" spans="1:3">
      <c r="A650">
        <v>648</v>
      </c>
      <c r="B650">
        <v>2609695.514222329</v>
      </c>
      <c r="C650">
        <v>3095910.896326921</v>
      </c>
    </row>
    <row r="651" spans="1:3">
      <c r="A651">
        <v>649</v>
      </c>
      <c r="B651">
        <v>2609688.177191196</v>
      </c>
      <c r="C651">
        <v>3095915.785475456</v>
      </c>
    </row>
    <row r="652" spans="1:3">
      <c r="A652">
        <v>650</v>
      </c>
      <c r="B652">
        <v>2609700.866548732</v>
      </c>
      <c r="C652">
        <v>3095908.598970792</v>
      </c>
    </row>
    <row r="653" spans="1:3">
      <c r="A653">
        <v>651</v>
      </c>
      <c r="B653">
        <v>2609691.416883175</v>
      </c>
      <c r="C653">
        <v>3095911.936849271</v>
      </c>
    </row>
    <row r="654" spans="1:3">
      <c r="A654">
        <v>652</v>
      </c>
      <c r="B654">
        <v>2609689.054323751</v>
      </c>
      <c r="C654">
        <v>3095911.449120207</v>
      </c>
    </row>
    <row r="655" spans="1:3">
      <c r="A655">
        <v>653</v>
      </c>
      <c r="B655">
        <v>2609688.115169273</v>
      </c>
      <c r="C655">
        <v>3095912.631877013</v>
      </c>
    </row>
    <row r="656" spans="1:3">
      <c r="A656">
        <v>654</v>
      </c>
      <c r="B656">
        <v>2609696.250994844</v>
      </c>
      <c r="C656">
        <v>3095910.60287204</v>
      </c>
    </row>
    <row r="657" spans="1:3">
      <c r="A657">
        <v>655</v>
      </c>
      <c r="B657">
        <v>2609690.445928957</v>
      </c>
      <c r="C657">
        <v>3095911.83227002</v>
      </c>
    </row>
    <row r="658" spans="1:3">
      <c r="A658">
        <v>656</v>
      </c>
      <c r="B658">
        <v>2609691.998035403</v>
      </c>
      <c r="C658">
        <v>3095909.233982714</v>
      </c>
    </row>
    <row r="659" spans="1:3">
      <c r="A659">
        <v>657</v>
      </c>
      <c r="B659">
        <v>2609687.925832089</v>
      </c>
      <c r="C659">
        <v>3095911.577288103</v>
      </c>
    </row>
    <row r="660" spans="1:3">
      <c r="A660">
        <v>658</v>
      </c>
      <c r="B660">
        <v>2609677.816884481</v>
      </c>
      <c r="C660">
        <v>3095916.525608137</v>
      </c>
    </row>
    <row r="661" spans="1:3">
      <c r="A661">
        <v>659</v>
      </c>
      <c r="B661">
        <v>2609692.053955241</v>
      </c>
      <c r="C661">
        <v>3095911.797912559</v>
      </c>
    </row>
    <row r="662" spans="1:3">
      <c r="A662">
        <v>660</v>
      </c>
      <c r="B662">
        <v>2609678.856811684</v>
      </c>
      <c r="C662">
        <v>3095913.597569725</v>
      </c>
    </row>
    <row r="663" spans="1:3">
      <c r="A663">
        <v>661</v>
      </c>
      <c r="B663">
        <v>2609694.742805689</v>
      </c>
      <c r="C663">
        <v>3095911.865567363</v>
      </c>
    </row>
    <row r="664" spans="1:3">
      <c r="A664">
        <v>662</v>
      </c>
      <c r="B664">
        <v>2609702.984412211</v>
      </c>
      <c r="C664">
        <v>3095908.737154348</v>
      </c>
    </row>
    <row r="665" spans="1:3">
      <c r="A665">
        <v>663</v>
      </c>
      <c r="B665">
        <v>2609691.195962166</v>
      </c>
      <c r="C665">
        <v>3095912.50779352</v>
      </c>
    </row>
    <row r="666" spans="1:3">
      <c r="A666">
        <v>664</v>
      </c>
      <c r="B666">
        <v>2609681.514136638</v>
      </c>
      <c r="C666">
        <v>3095916.874298433</v>
      </c>
    </row>
    <row r="667" spans="1:3">
      <c r="A667">
        <v>665</v>
      </c>
      <c r="B667">
        <v>2609686.534508243</v>
      </c>
      <c r="C667">
        <v>3095914.827569911</v>
      </c>
    </row>
    <row r="668" spans="1:3">
      <c r="A668">
        <v>666</v>
      </c>
      <c r="B668">
        <v>2609681.146897817</v>
      </c>
      <c r="C668">
        <v>3095917.393136214</v>
      </c>
    </row>
    <row r="669" spans="1:3">
      <c r="A669">
        <v>667</v>
      </c>
      <c r="B669">
        <v>2609680.791492335</v>
      </c>
      <c r="C669">
        <v>3095919.658416539</v>
      </c>
    </row>
    <row r="670" spans="1:3">
      <c r="A670">
        <v>668</v>
      </c>
      <c r="B670">
        <v>2609681.449180493</v>
      </c>
      <c r="C670">
        <v>3095919.684442778</v>
      </c>
    </row>
    <row r="671" spans="1:3">
      <c r="A671">
        <v>669</v>
      </c>
      <c r="B671">
        <v>2609681.378872649</v>
      </c>
      <c r="C671">
        <v>3095916.756954558</v>
      </c>
    </row>
    <row r="672" spans="1:3">
      <c r="A672">
        <v>670</v>
      </c>
      <c r="B672">
        <v>2609680.025526542</v>
      </c>
      <c r="C672">
        <v>3095920.110448384</v>
      </c>
    </row>
    <row r="673" spans="1:3">
      <c r="A673">
        <v>671</v>
      </c>
      <c r="B673">
        <v>2609681.062719012</v>
      </c>
      <c r="C673">
        <v>3095919.935257432</v>
      </c>
    </row>
    <row r="674" spans="1:3">
      <c r="A674">
        <v>672</v>
      </c>
      <c r="B674">
        <v>2609677.785290643</v>
      </c>
      <c r="C674">
        <v>3095920.726158918</v>
      </c>
    </row>
    <row r="675" spans="1:3">
      <c r="A675">
        <v>673</v>
      </c>
      <c r="B675">
        <v>2609682.184727434</v>
      </c>
      <c r="C675">
        <v>3095918.609377871</v>
      </c>
    </row>
    <row r="676" spans="1:3">
      <c r="A676">
        <v>674</v>
      </c>
      <c r="B676">
        <v>2609685.762112931</v>
      </c>
      <c r="C676">
        <v>3095918.476466755</v>
      </c>
    </row>
    <row r="677" spans="1:3">
      <c r="A677">
        <v>675</v>
      </c>
      <c r="B677">
        <v>2609683.172739481</v>
      </c>
      <c r="C677">
        <v>3095918.751918803</v>
      </c>
    </row>
    <row r="678" spans="1:3">
      <c r="A678">
        <v>676</v>
      </c>
      <c r="B678">
        <v>2609684.61647717</v>
      </c>
      <c r="C678">
        <v>3095917.415849718</v>
      </c>
    </row>
    <row r="679" spans="1:3">
      <c r="A679">
        <v>677</v>
      </c>
      <c r="B679">
        <v>2609675.780499761</v>
      </c>
      <c r="C679">
        <v>3095920.176465715</v>
      </c>
    </row>
    <row r="680" spans="1:3">
      <c r="A680">
        <v>678</v>
      </c>
      <c r="B680">
        <v>2609676.235015162</v>
      </c>
      <c r="C680">
        <v>3095919.756057335</v>
      </c>
    </row>
    <row r="681" spans="1:3">
      <c r="A681">
        <v>679</v>
      </c>
      <c r="B681">
        <v>2609677.008189725</v>
      </c>
      <c r="C681">
        <v>3095919.903847796</v>
      </c>
    </row>
    <row r="682" spans="1:3">
      <c r="A682">
        <v>680</v>
      </c>
      <c r="B682">
        <v>2609676.273569777</v>
      </c>
      <c r="C682">
        <v>3095919.506354368</v>
      </c>
    </row>
    <row r="683" spans="1:3">
      <c r="A683">
        <v>681</v>
      </c>
      <c r="B683">
        <v>2609669.228789696</v>
      </c>
      <c r="C683">
        <v>3095924.824017256</v>
      </c>
    </row>
    <row r="684" spans="1:3">
      <c r="A684">
        <v>682</v>
      </c>
      <c r="B684">
        <v>2609678.282086201</v>
      </c>
      <c r="C684">
        <v>3095920.072536833</v>
      </c>
    </row>
    <row r="685" spans="1:3">
      <c r="A685">
        <v>683</v>
      </c>
      <c r="B685">
        <v>2609669.567614338</v>
      </c>
      <c r="C685">
        <v>3095921.323581159</v>
      </c>
    </row>
    <row r="686" spans="1:3">
      <c r="A686">
        <v>684</v>
      </c>
      <c r="B686">
        <v>2609670.420886187</v>
      </c>
      <c r="C686">
        <v>3095921.41859452</v>
      </c>
    </row>
    <row r="687" spans="1:3">
      <c r="A687">
        <v>685</v>
      </c>
      <c r="B687">
        <v>2609665.910947259</v>
      </c>
      <c r="C687">
        <v>3095921.892277956</v>
      </c>
    </row>
    <row r="688" spans="1:3">
      <c r="A688">
        <v>686</v>
      </c>
      <c r="B688">
        <v>2609669.258964933</v>
      </c>
      <c r="C688">
        <v>3095921.412103296</v>
      </c>
    </row>
    <row r="689" spans="1:3">
      <c r="A689">
        <v>687</v>
      </c>
      <c r="B689">
        <v>2609666.528420017</v>
      </c>
      <c r="C689">
        <v>3095922.723656348</v>
      </c>
    </row>
    <row r="690" spans="1:3">
      <c r="A690">
        <v>688</v>
      </c>
      <c r="B690">
        <v>2609666.598232143</v>
      </c>
      <c r="C690">
        <v>3095922.70048566</v>
      </c>
    </row>
    <row r="691" spans="1:3">
      <c r="A691">
        <v>689</v>
      </c>
      <c r="B691">
        <v>2609667.274346692</v>
      </c>
      <c r="C691">
        <v>3095922.266643277</v>
      </c>
    </row>
    <row r="692" spans="1:3">
      <c r="A692">
        <v>690</v>
      </c>
      <c r="B692">
        <v>2609669.03260629</v>
      </c>
      <c r="C692">
        <v>3095922.380733731</v>
      </c>
    </row>
    <row r="693" spans="1:3">
      <c r="A693">
        <v>691</v>
      </c>
      <c r="B693">
        <v>2609668.681856737</v>
      </c>
      <c r="C693">
        <v>3095918.47997135</v>
      </c>
    </row>
    <row r="694" spans="1:3">
      <c r="A694">
        <v>692</v>
      </c>
      <c r="B694">
        <v>2609667.277453292</v>
      </c>
      <c r="C694">
        <v>3095922.632441575</v>
      </c>
    </row>
    <row r="695" spans="1:3">
      <c r="A695">
        <v>693</v>
      </c>
      <c r="B695">
        <v>2609667.886149506</v>
      </c>
      <c r="C695">
        <v>3095921.390733495</v>
      </c>
    </row>
    <row r="696" spans="1:3">
      <c r="A696">
        <v>694</v>
      </c>
      <c r="B696">
        <v>2609667.340196501</v>
      </c>
      <c r="C696">
        <v>3095921.145470649</v>
      </c>
    </row>
    <row r="697" spans="1:3">
      <c r="A697">
        <v>695</v>
      </c>
      <c r="B697">
        <v>2609666.655103798</v>
      </c>
      <c r="C697">
        <v>3095920.423826522</v>
      </c>
    </row>
    <row r="698" spans="1:3">
      <c r="A698">
        <v>696</v>
      </c>
      <c r="B698">
        <v>2609669.554780183</v>
      </c>
      <c r="C698">
        <v>3095920.383283674</v>
      </c>
    </row>
    <row r="699" spans="1:3">
      <c r="A699">
        <v>697</v>
      </c>
      <c r="B699">
        <v>2609664.810316824</v>
      </c>
      <c r="C699">
        <v>3095921.13807791</v>
      </c>
    </row>
    <row r="700" spans="1:3">
      <c r="A700">
        <v>698</v>
      </c>
      <c r="B700">
        <v>2609668.796934552</v>
      </c>
      <c r="C700">
        <v>3095920.490529499</v>
      </c>
    </row>
    <row r="701" spans="1:3">
      <c r="A701">
        <v>699</v>
      </c>
      <c r="B701">
        <v>2609666.872603989</v>
      </c>
      <c r="C701">
        <v>3095921.918755</v>
      </c>
    </row>
    <row r="702" spans="1:3">
      <c r="A702">
        <v>700</v>
      </c>
      <c r="B702">
        <v>2609666.600827046</v>
      </c>
      <c r="C702">
        <v>3095922.177654613</v>
      </c>
    </row>
    <row r="703" spans="1:3">
      <c r="A703">
        <v>701</v>
      </c>
      <c r="B703">
        <v>2609673.264602471</v>
      </c>
      <c r="C703">
        <v>3095920.917066813</v>
      </c>
    </row>
    <row r="704" spans="1:3">
      <c r="A704">
        <v>702</v>
      </c>
      <c r="B704">
        <v>2609669.219409316</v>
      </c>
      <c r="C704">
        <v>3095921.322122186</v>
      </c>
    </row>
    <row r="705" spans="1:3">
      <c r="A705">
        <v>703</v>
      </c>
      <c r="B705">
        <v>2609672.483288924</v>
      </c>
      <c r="C705">
        <v>3095920.614657101</v>
      </c>
    </row>
    <row r="706" spans="1:3">
      <c r="A706">
        <v>704</v>
      </c>
      <c r="B706">
        <v>2609667.569632179</v>
      </c>
      <c r="C706">
        <v>3095922.636995869</v>
      </c>
    </row>
    <row r="707" spans="1:3">
      <c r="A707">
        <v>705</v>
      </c>
      <c r="B707">
        <v>2609661.886935658</v>
      </c>
      <c r="C707">
        <v>3095925.126155349</v>
      </c>
    </row>
    <row r="708" spans="1:3">
      <c r="A708">
        <v>706</v>
      </c>
      <c r="B708">
        <v>2609670.847520675</v>
      </c>
      <c r="C708">
        <v>3095920.883022982</v>
      </c>
    </row>
    <row r="709" spans="1:3">
      <c r="A709">
        <v>707</v>
      </c>
      <c r="B709">
        <v>2609667.441313629</v>
      </c>
      <c r="C709">
        <v>3095922.939396326</v>
      </c>
    </row>
    <row r="710" spans="1:3">
      <c r="A710">
        <v>708</v>
      </c>
      <c r="B710">
        <v>2609667.148596337</v>
      </c>
      <c r="C710">
        <v>3095921.332840251</v>
      </c>
    </row>
    <row r="711" spans="1:3">
      <c r="A711">
        <v>709</v>
      </c>
      <c r="B711">
        <v>2609667.369097512</v>
      </c>
      <c r="C711">
        <v>3095923.046025714</v>
      </c>
    </row>
    <row r="712" spans="1:3">
      <c r="A712">
        <v>710</v>
      </c>
      <c r="B712">
        <v>2609666.539461838</v>
      </c>
      <c r="C712">
        <v>3095921.837968956</v>
      </c>
    </row>
    <row r="713" spans="1:3">
      <c r="A713">
        <v>711</v>
      </c>
      <c r="B713">
        <v>2609671.180796349</v>
      </c>
      <c r="C713">
        <v>3095919.786551662</v>
      </c>
    </row>
    <row r="714" spans="1:3">
      <c r="A714">
        <v>712</v>
      </c>
      <c r="B714">
        <v>2609671.561520618</v>
      </c>
      <c r="C714">
        <v>3095921.333159855</v>
      </c>
    </row>
    <row r="715" spans="1:3">
      <c r="A715">
        <v>713</v>
      </c>
      <c r="B715">
        <v>2609670.760684019</v>
      </c>
      <c r="C715">
        <v>3095920.859673177</v>
      </c>
    </row>
    <row r="716" spans="1:3">
      <c r="A716">
        <v>714</v>
      </c>
      <c r="B716">
        <v>2609670.426997789</v>
      </c>
      <c r="C716">
        <v>3095920.987429178</v>
      </c>
    </row>
    <row r="717" spans="1:3">
      <c r="A717">
        <v>715</v>
      </c>
      <c r="B717">
        <v>2609670.862092014</v>
      </c>
      <c r="C717">
        <v>3095920.978021301</v>
      </c>
    </row>
    <row r="718" spans="1:3">
      <c r="A718">
        <v>716</v>
      </c>
      <c r="B718">
        <v>2609670.721178472</v>
      </c>
      <c r="C718">
        <v>3095919.26943776</v>
      </c>
    </row>
    <row r="719" spans="1:3">
      <c r="A719">
        <v>717</v>
      </c>
      <c r="B719">
        <v>2609670.914978844</v>
      </c>
      <c r="C719">
        <v>3095920.921708508</v>
      </c>
    </row>
    <row r="720" spans="1:3">
      <c r="A720">
        <v>718</v>
      </c>
      <c r="B720">
        <v>2609671.274718108</v>
      </c>
      <c r="C720">
        <v>3095920.480592632</v>
      </c>
    </row>
    <row r="721" spans="1:3">
      <c r="A721">
        <v>719</v>
      </c>
      <c r="B721">
        <v>2609671.71778096</v>
      </c>
      <c r="C721">
        <v>3095920.406415091</v>
      </c>
    </row>
    <row r="722" spans="1:3">
      <c r="A722">
        <v>720</v>
      </c>
      <c r="B722">
        <v>2609669.949884431</v>
      </c>
      <c r="C722">
        <v>3095920.010564694</v>
      </c>
    </row>
    <row r="723" spans="1:3">
      <c r="A723">
        <v>721</v>
      </c>
      <c r="B723">
        <v>2609669.829458642</v>
      </c>
      <c r="C723">
        <v>3095920.031961536</v>
      </c>
    </row>
    <row r="724" spans="1:3">
      <c r="A724">
        <v>722</v>
      </c>
      <c r="B724">
        <v>2609668.451785629</v>
      </c>
      <c r="C724">
        <v>3095920.531647711</v>
      </c>
    </row>
    <row r="725" spans="1:3">
      <c r="A725">
        <v>723</v>
      </c>
      <c r="B725">
        <v>2609671.494445994</v>
      </c>
      <c r="C725">
        <v>3095919.578217461</v>
      </c>
    </row>
    <row r="726" spans="1:3">
      <c r="A726">
        <v>724</v>
      </c>
      <c r="B726">
        <v>2609672.311728282</v>
      </c>
      <c r="C726">
        <v>3095919.70607559</v>
      </c>
    </row>
    <row r="727" spans="1:3">
      <c r="A727">
        <v>725</v>
      </c>
      <c r="B727">
        <v>2609672.31279447</v>
      </c>
      <c r="C727">
        <v>3095919.193375702</v>
      </c>
    </row>
    <row r="728" spans="1:3">
      <c r="A728">
        <v>726</v>
      </c>
      <c r="B728">
        <v>2609672.716802264</v>
      </c>
      <c r="C728">
        <v>3095919.344362547</v>
      </c>
    </row>
    <row r="729" spans="1:3">
      <c r="A729">
        <v>727</v>
      </c>
      <c r="B729">
        <v>2609672.073643181</v>
      </c>
      <c r="C729">
        <v>3095920.180881693</v>
      </c>
    </row>
    <row r="730" spans="1:3">
      <c r="A730">
        <v>728</v>
      </c>
      <c r="B730">
        <v>2609668.594719714</v>
      </c>
      <c r="C730">
        <v>3095921.457988814</v>
      </c>
    </row>
    <row r="731" spans="1:3">
      <c r="A731">
        <v>729</v>
      </c>
      <c r="B731">
        <v>2609672.180633642</v>
      </c>
      <c r="C731">
        <v>3095920.106936734</v>
      </c>
    </row>
    <row r="732" spans="1:3">
      <c r="A732">
        <v>730</v>
      </c>
      <c r="B732">
        <v>2609673.105313787</v>
      </c>
      <c r="C732">
        <v>3095919.128655264</v>
      </c>
    </row>
    <row r="733" spans="1:3">
      <c r="A733">
        <v>731</v>
      </c>
      <c r="B733">
        <v>2609674.500761717</v>
      </c>
      <c r="C733">
        <v>3095918.557661991</v>
      </c>
    </row>
    <row r="734" spans="1:3">
      <c r="A734">
        <v>732</v>
      </c>
      <c r="B734">
        <v>2609673.586159416</v>
      </c>
      <c r="C734">
        <v>3095917.68378148</v>
      </c>
    </row>
    <row r="735" spans="1:3">
      <c r="A735">
        <v>733</v>
      </c>
      <c r="B735">
        <v>2609673.082497693</v>
      </c>
      <c r="C735">
        <v>3095918.942530988</v>
      </c>
    </row>
    <row r="736" spans="1:3">
      <c r="A736">
        <v>734</v>
      </c>
      <c r="B736">
        <v>2609674.907087127</v>
      </c>
      <c r="C736">
        <v>3095919.356025677</v>
      </c>
    </row>
    <row r="737" spans="1:3">
      <c r="A737">
        <v>735</v>
      </c>
      <c r="B737">
        <v>2609675.866590776</v>
      </c>
      <c r="C737">
        <v>3095918.292812797</v>
      </c>
    </row>
    <row r="738" spans="1:3">
      <c r="A738">
        <v>736</v>
      </c>
      <c r="B738">
        <v>2609675.934318699</v>
      </c>
      <c r="C738">
        <v>3095918.101553314</v>
      </c>
    </row>
    <row r="739" spans="1:3">
      <c r="A739">
        <v>737</v>
      </c>
      <c r="B739">
        <v>2609677.257824793</v>
      </c>
      <c r="C739">
        <v>3095917.669537655</v>
      </c>
    </row>
    <row r="740" spans="1:3">
      <c r="A740">
        <v>738</v>
      </c>
      <c r="B740">
        <v>2609678.868662742</v>
      </c>
      <c r="C740">
        <v>3095917.175786367</v>
      </c>
    </row>
    <row r="741" spans="1:3">
      <c r="A741">
        <v>739</v>
      </c>
      <c r="B741">
        <v>2609675.484054236</v>
      </c>
      <c r="C741">
        <v>3095918.914820643</v>
      </c>
    </row>
    <row r="742" spans="1:3">
      <c r="A742">
        <v>740</v>
      </c>
      <c r="B742">
        <v>2609674.895081683</v>
      </c>
      <c r="C742">
        <v>3095917.422498585</v>
      </c>
    </row>
    <row r="743" spans="1:3">
      <c r="A743">
        <v>741</v>
      </c>
      <c r="B743">
        <v>2609675.545212515</v>
      </c>
      <c r="C743">
        <v>3095917.36369579</v>
      </c>
    </row>
    <row r="744" spans="1:3">
      <c r="A744">
        <v>742</v>
      </c>
      <c r="B744">
        <v>2609674.591702146</v>
      </c>
      <c r="C744">
        <v>3095917.3893151</v>
      </c>
    </row>
    <row r="745" spans="1:3">
      <c r="A745">
        <v>743</v>
      </c>
      <c r="B745">
        <v>2609674.54157235</v>
      </c>
      <c r="C745">
        <v>3095917.653461197</v>
      </c>
    </row>
    <row r="746" spans="1:3">
      <c r="A746">
        <v>744</v>
      </c>
      <c r="B746">
        <v>2609674.913404673</v>
      </c>
      <c r="C746">
        <v>3095917.348051223</v>
      </c>
    </row>
    <row r="747" spans="1:3">
      <c r="A747">
        <v>745</v>
      </c>
      <c r="B747">
        <v>2609674.05229737</v>
      </c>
      <c r="C747">
        <v>3095917.293347782</v>
      </c>
    </row>
    <row r="748" spans="1:3">
      <c r="A748">
        <v>746</v>
      </c>
      <c r="B748">
        <v>2609673.966027742</v>
      </c>
      <c r="C748">
        <v>3095917.973973112</v>
      </c>
    </row>
    <row r="749" spans="1:3">
      <c r="A749">
        <v>747</v>
      </c>
      <c r="B749">
        <v>2609673.885823036</v>
      </c>
      <c r="C749">
        <v>3095918.004590554</v>
      </c>
    </row>
    <row r="750" spans="1:3">
      <c r="A750">
        <v>748</v>
      </c>
      <c r="B750">
        <v>2609674.45518391</v>
      </c>
      <c r="C750">
        <v>3095918.070848818</v>
      </c>
    </row>
    <row r="751" spans="1:3">
      <c r="A751">
        <v>749</v>
      </c>
      <c r="B751">
        <v>2609675.816670914</v>
      </c>
      <c r="C751">
        <v>3095917.388218739</v>
      </c>
    </row>
    <row r="752" spans="1:3">
      <c r="A752">
        <v>750</v>
      </c>
      <c r="B752">
        <v>2609673.531083914</v>
      </c>
      <c r="C752">
        <v>3095917.74915255</v>
      </c>
    </row>
    <row r="753" spans="1:3">
      <c r="A753">
        <v>751</v>
      </c>
      <c r="B753">
        <v>2609675.229168873</v>
      </c>
      <c r="C753">
        <v>3095917.477912086</v>
      </c>
    </row>
    <row r="754" spans="1:3">
      <c r="A754">
        <v>752</v>
      </c>
      <c r="B754">
        <v>2609671.151912024</v>
      </c>
      <c r="C754">
        <v>3095918.741670551</v>
      </c>
    </row>
    <row r="755" spans="1:3">
      <c r="A755">
        <v>753</v>
      </c>
      <c r="B755">
        <v>2609674.121606786</v>
      </c>
      <c r="C755">
        <v>3095917.836681806</v>
      </c>
    </row>
    <row r="756" spans="1:3">
      <c r="A756">
        <v>754</v>
      </c>
      <c r="B756">
        <v>2609674.896555379</v>
      </c>
      <c r="C756">
        <v>3095916.281195157</v>
      </c>
    </row>
    <row r="757" spans="1:3">
      <c r="A757">
        <v>755</v>
      </c>
      <c r="B757">
        <v>2609674.406346326</v>
      </c>
      <c r="C757">
        <v>3095917.548230951</v>
      </c>
    </row>
    <row r="758" spans="1:3">
      <c r="A758">
        <v>756</v>
      </c>
      <c r="B758">
        <v>2609672.907800071</v>
      </c>
      <c r="C758">
        <v>3095919.221230937</v>
      </c>
    </row>
    <row r="759" spans="1:3">
      <c r="A759">
        <v>757</v>
      </c>
      <c r="B759">
        <v>2609673.616779014</v>
      </c>
      <c r="C759">
        <v>3095917.512746808</v>
      </c>
    </row>
    <row r="760" spans="1:3">
      <c r="A760">
        <v>758</v>
      </c>
      <c r="B760">
        <v>2609671.709889721</v>
      </c>
      <c r="C760">
        <v>3095917.928793237</v>
      </c>
    </row>
    <row r="761" spans="1:3">
      <c r="A761">
        <v>759</v>
      </c>
      <c r="B761">
        <v>2609673.823429031</v>
      </c>
      <c r="C761">
        <v>3095917.897592414</v>
      </c>
    </row>
    <row r="762" spans="1:3">
      <c r="A762">
        <v>760</v>
      </c>
      <c r="B762">
        <v>2609676.738538699</v>
      </c>
      <c r="C762">
        <v>3095916.009004691</v>
      </c>
    </row>
    <row r="763" spans="1:3">
      <c r="A763">
        <v>761</v>
      </c>
      <c r="B763">
        <v>2609672.135993912</v>
      </c>
      <c r="C763">
        <v>3095917.815098634</v>
      </c>
    </row>
    <row r="764" spans="1:3">
      <c r="A764">
        <v>762</v>
      </c>
      <c r="B764">
        <v>2609673.339845035</v>
      </c>
      <c r="C764">
        <v>3095917.903484541</v>
      </c>
    </row>
    <row r="765" spans="1:3">
      <c r="A765">
        <v>763</v>
      </c>
      <c r="B765">
        <v>2609672.184394413</v>
      </c>
      <c r="C765">
        <v>3095918.084638693</v>
      </c>
    </row>
    <row r="766" spans="1:3">
      <c r="A766">
        <v>764</v>
      </c>
      <c r="B766">
        <v>2609673.282847801</v>
      </c>
      <c r="C766">
        <v>3095917.5699253</v>
      </c>
    </row>
    <row r="767" spans="1:3">
      <c r="A767">
        <v>765</v>
      </c>
      <c r="B767">
        <v>2609674.704636925</v>
      </c>
      <c r="C767">
        <v>3095917.033404868</v>
      </c>
    </row>
    <row r="768" spans="1:3">
      <c r="A768">
        <v>766</v>
      </c>
      <c r="B768">
        <v>2609674.057599366</v>
      </c>
      <c r="C768">
        <v>3095917.462422358</v>
      </c>
    </row>
    <row r="769" spans="1:3">
      <c r="A769">
        <v>767</v>
      </c>
      <c r="B769">
        <v>2609675.390590047</v>
      </c>
      <c r="C769">
        <v>3095917.461484714</v>
      </c>
    </row>
    <row r="770" spans="1:3">
      <c r="A770">
        <v>768</v>
      </c>
      <c r="B770">
        <v>2609675.419169045</v>
      </c>
      <c r="C770">
        <v>3095917.468840616</v>
      </c>
    </row>
    <row r="771" spans="1:3">
      <c r="A771">
        <v>769</v>
      </c>
      <c r="B771">
        <v>2609675.615749778</v>
      </c>
      <c r="C771">
        <v>3095917.432794237</v>
      </c>
    </row>
    <row r="772" spans="1:3">
      <c r="A772">
        <v>770</v>
      </c>
      <c r="B772">
        <v>2609674.890193129</v>
      </c>
      <c r="C772">
        <v>3095917.527748154</v>
      </c>
    </row>
    <row r="773" spans="1:3">
      <c r="A773">
        <v>771</v>
      </c>
      <c r="B773">
        <v>2609675.055232669</v>
      </c>
      <c r="C773">
        <v>3095917.194462616</v>
      </c>
    </row>
    <row r="774" spans="1:3">
      <c r="A774">
        <v>772</v>
      </c>
      <c r="B774">
        <v>2609675.30059746</v>
      </c>
      <c r="C774">
        <v>3095917.570507046</v>
      </c>
    </row>
    <row r="775" spans="1:3">
      <c r="A775">
        <v>773</v>
      </c>
      <c r="B775">
        <v>2609675.812934577</v>
      </c>
      <c r="C775">
        <v>3095916.735221788</v>
      </c>
    </row>
    <row r="776" spans="1:3">
      <c r="A776">
        <v>774</v>
      </c>
      <c r="B776">
        <v>2609675.573152191</v>
      </c>
      <c r="C776">
        <v>3095917.494053023</v>
      </c>
    </row>
    <row r="777" spans="1:3">
      <c r="A777">
        <v>775</v>
      </c>
      <c r="B777">
        <v>2609675.3715476</v>
      </c>
      <c r="C777">
        <v>3095917.581061102</v>
      </c>
    </row>
    <row r="778" spans="1:3">
      <c r="A778">
        <v>776</v>
      </c>
      <c r="B778">
        <v>2609676.167997515</v>
      </c>
      <c r="C778">
        <v>3095917.327603271</v>
      </c>
    </row>
    <row r="779" spans="1:3">
      <c r="A779">
        <v>777</v>
      </c>
      <c r="B779">
        <v>2609675.088378896</v>
      </c>
      <c r="C779">
        <v>3095917.829419368</v>
      </c>
    </row>
    <row r="780" spans="1:3">
      <c r="A780">
        <v>778</v>
      </c>
      <c r="B780">
        <v>2609675.828240816</v>
      </c>
      <c r="C780">
        <v>3095917.163935185</v>
      </c>
    </row>
    <row r="781" spans="1:3">
      <c r="A781">
        <v>779</v>
      </c>
      <c r="B781">
        <v>2609676.562213782</v>
      </c>
      <c r="C781">
        <v>3095917.138534241</v>
      </c>
    </row>
    <row r="782" spans="1:3">
      <c r="A782">
        <v>780</v>
      </c>
      <c r="B782">
        <v>2609676.296849528</v>
      </c>
      <c r="C782">
        <v>3095917.243830086</v>
      </c>
    </row>
    <row r="783" spans="1:3">
      <c r="A783">
        <v>781</v>
      </c>
      <c r="B783">
        <v>2609675.384303304</v>
      </c>
      <c r="C783">
        <v>3095917.433424379</v>
      </c>
    </row>
    <row r="784" spans="1:3">
      <c r="A784">
        <v>782</v>
      </c>
      <c r="B784">
        <v>2609675.884577112</v>
      </c>
      <c r="C784">
        <v>3095917.361264996</v>
      </c>
    </row>
    <row r="785" spans="1:3">
      <c r="A785">
        <v>783</v>
      </c>
      <c r="B785">
        <v>2609676.229711341</v>
      </c>
      <c r="C785">
        <v>3095917.385136335</v>
      </c>
    </row>
    <row r="786" spans="1:3">
      <c r="A786">
        <v>784</v>
      </c>
      <c r="B786">
        <v>2609675.518057432</v>
      </c>
      <c r="C786">
        <v>3095917.439209362</v>
      </c>
    </row>
    <row r="787" spans="1:3">
      <c r="A787">
        <v>785</v>
      </c>
      <c r="B787">
        <v>2609676.133390535</v>
      </c>
      <c r="C787">
        <v>3095917.719088741</v>
      </c>
    </row>
    <row r="788" spans="1:3">
      <c r="A788">
        <v>786</v>
      </c>
      <c r="B788">
        <v>2609676.118034844</v>
      </c>
      <c r="C788">
        <v>3095917.353972113</v>
      </c>
    </row>
    <row r="789" spans="1:3">
      <c r="A789">
        <v>787</v>
      </c>
      <c r="B789">
        <v>2609674.492418965</v>
      </c>
      <c r="C789">
        <v>3095918.254639814</v>
      </c>
    </row>
    <row r="790" spans="1:3">
      <c r="A790">
        <v>788</v>
      </c>
      <c r="B790">
        <v>2609673.701500272</v>
      </c>
      <c r="C790">
        <v>3095918.409449684</v>
      </c>
    </row>
    <row r="791" spans="1:3">
      <c r="A791">
        <v>789</v>
      </c>
      <c r="B791">
        <v>2609673.999062296</v>
      </c>
      <c r="C791">
        <v>3095918.448111365</v>
      </c>
    </row>
    <row r="792" spans="1:3">
      <c r="A792">
        <v>790</v>
      </c>
      <c r="B792">
        <v>2609673.912270512</v>
      </c>
      <c r="C792">
        <v>3095918.54885851</v>
      </c>
    </row>
    <row r="793" spans="1:3">
      <c r="A793">
        <v>791</v>
      </c>
      <c r="B793">
        <v>2609672.689017135</v>
      </c>
      <c r="C793">
        <v>3095918.700401064</v>
      </c>
    </row>
    <row r="794" spans="1:3">
      <c r="A794">
        <v>792</v>
      </c>
      <c r="B794">
        <v>2609673.351469091</v>
      </c>
      <c r="C794">
        <v>3095918.208140457</v>
      </c>
    </row>
    <row r="795" spans="1:3">
      <c r="A795">
        <v>793</v>
      </c>
      <c r="B795">
        <v>2609672.195934751</v>
      </c>
      <c r="C795">
        <v>3095918.514466007</v>
      </c>
    </row>
    <row r="796" spans="1:3">
      <c r="A796">
        <v>794</v>
      </c>
      <c r="B796">
        <v>2609673.047825192</v>
      </c>
      <c r="C796">
        <v>3095918.891059491</v>
      </c>
    </row>
    <row r="797" spans="1:3">
      <c r="A797">
        <v>795</v>
      </c>
      <c r="B797">
        <v>2609672.467991014</v>
      </c>
      <c r="C797">
        <v>3095918.58252239</v>
      </c>
    </row>
    <row r="798" spans="1:3">
      <c r="A798">
        <v>796</v>
      </c>
      <c r="B798">
        <v>2609672.264678092</v>
      </c>
      <c r="C798">
        <v>3095918.596279792</v>
      </c>
    </row>
    <row r="799" spans="1:3">
      <c r="A799">
        <v>797</v>
      </c>
      <c r="B799">
        <v>2609671.334419404</v>
      </c>
      <c r="C799">
        <v>3095919.401898488</v>
      </c>
    </row>
    <row r="800" spans="1:3">
      <c r="A800">
        <v>798</v>
      </c>
      <c r="B800">
        <v>2609672.842499104</v>
      </c>
      <c r="C800">
        <v>3095918.540798036</v>
      </c>
    </row>
    <row r="801" spans="1:3">
      <c r="A801">
        <v>799</v>
      </c>
      <c r="B801">
        <v>2609671.222354661</v>
      </c>
      <c r="C801">
        <v>3095918.977767539</v>
      </c>
    </row>
    <row r="802" spans="1:3">
      <c r="A802">
        <v>800</v>
      </c>
      <c r="B802">
        <v>2609672.445470642</v>
      </c>
      <c r="C802">
        <v>3095918.507735307</v>
      </c>
    </row>
    <row r="803" spans="1:3">
      <c r="A803">
        <v>801</v>
      </c>
      <c r="B803">
        <v>2609672.254676481</v>
      </c>
      <c r="C803">
        <v>3095918.820744686</v>
      </c>
    </row>
    <row r="804" spans="1:3">
      <c r="A804">
        <v>802</v>
      </c>
      <c r="B804">
        <v>2609672.575166828</v>
      </c>
      <c r="C804">
        <v>3095918.766805025</v>
      </c>
    </row>
    <row r="805" spans="1:3">
      <c r="A805">
        <v>803</v>
      </c>
      <c r="B805">
        <v>2609673.260163976</v>
      </c>
      <c r="C805">
        <v>3095918.133438647</v>
      </c>
    </row>
    <row r="806" spans="1:3">
      <c r="A806">
        <v>804</v>
      </c>
      <c r="B806">
        <v>2609671.994654425</v>
      </c>
      <c r="C806">
        <v>3095918.722648587</v>
      </c>
    </row>
    <row r="807" spans="1:3">
      <c r="A807">
        <v>805</v>
      </c>
      <c r="B807">
        <v>2609671.363802522</v>
      </c>
      <c r="C807">
        <v>3095919.116294283</v>
      </c>
    </row>
    <row r="808" spans="1:3">
      <c r="A808">
        <v>806</v>
      </c>
      <c r="B808">
        <v>2609672.968063549</v>
      </c>
      <c r="C808">
        <v>3095918.466903838</v>
      </c>
    </row>
    <row r="809" spans="1:3">
      <c r="A809">
        <v>807</v>
      </c>
      <c r="B809">
        <v>2609672.367947355</v>
      </c>
      <c r="C809">
        <v>3095918.578207232</v>
      </c>
    </row>
    <row r="810" spans="1:3">
      <c r="A810">
        <v>808</v>
      </c>
      <c r="B810">
        <v>2609672.615489966</v>
      </c>
      <c r="C810">
        <v>3095918.778422018</v>
      </c>
    </row>
    <row r="811" spans="1:3">
      <c r="A811">
        <v>809</v>
      </c>
      <c r="B811">
        <v>2609673.853949592</v>
      </c>
      <c r="C811">
        <v>3095918.448176334</v>
      </c>
    </row>
    <row r="812" spans="1:3">
      <c r="A812">
        <v>810</v>
      </c>
      <c r="B812">
        <v>2609673.114579199</v>
      </c>
      <c r="C812">
        <v>3095918.663727603</v>
      </c>
    </row>
    <row r="813" spans="1:3">
      <c r="A813">
        <v>811</v>
      </c>
      <c r="B813">
        <v>2609672.537261936</v>
      </c>
      <c r="C813">
        <v>3095919.400918568</v>
      </c>
    </row>
    <row r="814" spans="1:3">
      <c r="A814">
        <v>812</v>
      </c>
      <c r="B814">
        <v>2609672.097146906</v>
      </c>
      <c r="C814">
        <v>3095918.773591235</v>
      </c>
    </row>
    <row r="815" spans="1:3">
      <c r="A815">
        <v>813</v>
      </c>
      <c r="B815">
        <v>2609671.660363867</v>
      </c>
      <c r="C815">
        <v>3095918.885607443</v>
      </c>
    </row>
    <row r="816" spans="1:3">
      <c r="A816">
        <v>814</v>
      </c>
      <c r="B816">
        <v>2609671.935708763</v>
      </c>
      <c r="C816">
        <v>3095918.849910981</v>
      </c>
    </row>
    <row r="817" spans="1:3">
      <c r="A817">
        <v>815</v>
      </c>
      <c r="B817">
        <v>2609671.675367438</v>
      </c>
      <c r="C817">
        <v>3095919.055228243</v>
      </c>
    </row>
    <row r="818" spans="1:3">
      <c r="A818">
        <v>816</v>
      </c>
      <c r="B818">
        <v>2609671.684557745</v>
      </c>
      <c r="C818">
        <v>3095918.94264657</v>
      </c>
    </row>
    <row r="819" spans="1:3">
      <c r="A819">
        <v>817</v>
      </c>
      <c r="B819">
        <v>2609671.445777303</v>
      </c>
      <c r="C819">
        <v>3095918.995891475</v>
      </c>
    </row>
    <row r="820" spans="1:3">
      <c r="A820">
        <v>818</v>
      </c>
      <c r="B820">
        <v>2609671.981321817</v>
      </c>
      <c r="C820">
        <v>3095918.704685796</v>
      </c>
    </row>
    <row r="821" spans="1:3">
      <c r="A821">
        <v>819</v>
      </c>
      <c r="B821">
        <v>2609671.765828453</v>
      </c>
      <c r="C821">
        <v>3095918.82688035</v>
      </c>
    </row>
    <row r="822" spans="1:3">
      <c r="A822">
        <v>820</v>
      </c>
      <c r="B822">
        <v>2609672.346032943</v>
      </c>
      <c r="C822">
        <v>3095918.384420581</v>
      </c>
    </row>
    <row r="823" spans="1:3">
      <c r="A823">
        <v>821</v>
      </c>
      <c r="B823">
        <v>2609672.037883925</v>
      </c>
      <c r="C823">
        <v>3095918.92141757</v>
      </c>
    </row>
    <row r="824" spans="1:3">
      <c r="A824">
        <v>822</v>
      </c>
      <c r="B824">
        <v>2609672.524786116</v>
      </c>
      <c r="C824">
        <v>3095918.79064457</v>
      </c>
    </row>
    <row r="825" spans="1:3">
      <c r="A825">
        <v>823</v>
      </c>
      <c r="B825">
        <v>2609672.056956817</v>
      </c>
      <c r="C825">
        <v>3095918.991689772</v>
      </c>
    </row>
    <row r="826" spans="1:3">
      <c r="A826">
        <v>824</v>
      </c>
      <c r="B826">
        <v>2609671.358129804</v>
      </c>
      <c r="C826">
        <v>3095919.330667955</v>
      </c>
    </row>
    <row r="827" spans="1:3">
      <c r="A827">
        <v>825</v>
      </c>
      <c r="B827">
        <v>2609672.141253816</v>
      </c>
      <c r="C827">
        <v>3095918.91809317</v>
      </c>
    </row>
    <row r="828" spans="1:3">
      <c r="A828">
        <v>826</v>
      </c>
      <c r="B828">
        <v>2609672.763014176</v>
      </c>
      <c r="C828">
        <v>3095918.740972857</v>
      </c>
    </row>
    <row r="829" spans="1:3">
      <c r="A829">
        <v>827</v>
      </c>
      <c r="B829">
        <v>2609673.057628582</v>
      </c>
      <c r="C829">
        <v>3095918.627653842</v>
      </c>
    </row>
    <row r="830" spans="1:3">
      <c r="A830">
        <v>828</v>
      </c>
      <c r="B830">
        <v>2609672.930079083</v>
      </c>
      <c r="C830">
        <v>3095918.994141874</v>
      </c>
    </row>
    <row r="831" spans="1:3">
      <c r="A831">
        <v>829</v>
      </c>
      <c r="B831">
        <v>2609672.901662038</v>
      </c>
      <c r="C831">
        <v>3095919.024776826</v>
      </c>
    </row>
    <row r="832" spans="1:3">
      <c r="A832">
        <v>830</v>
      </c>
      <c r="B832">
        <v>2609673.515639503</v>
      </c>
      <c r="C832">
        <v>3095918.878779495</v>
      </c>
    </row>
    <row r="833" spans="1:3">
      <c r="A833">
        <v>831</v>
      </c>
      <c r="B833">
        <v>2609673.077300041</v>
      </c>
      <c r="C833">
        <v>3095918.951677742</v>
      </c>
    </row>
    <row r="834" spans="1:3">
      <c r="A834">
        <v>832</v>
      </c>
      <c r="B834">
        <v>2609672.533305211</v>
      </c>
      <c r="C834">
        <v>3095918.978471057</v>
      </c>
    </row>
    <row r="835" spans="1:3">
      <c r="A835">
        <v>833</v>
      </c>
      <c r="B835">
        <v>2609672.794238069</v>
      </c>
      <c r="C835">
        <v>3095919.105959004</v>
      </c>
    </row>
    <row r="836" spans="1:3">
      <c r="A836">
        <v>834</v>
      </c>
      <c r="B836">
        <v>2609673.164364658</v>
      </c>
      <c r="C836">
        <v>3095919.027222433</v>
      </c>
    </row>
    <row r="837" spans="1:3">
      <c r="A837">
        <v>835</v>
      </c>
      <c r="B837">
        <v>2609672.669017576</v>
      </c>
      <c r="C837">
        <v>3095918.997928576</v>
      </c>
    </row>
    <row r="838" spans="1:3">
      <c r="A838">
        <v>836</v>
      </c>
      <c r="B838">
        <v>2609673.292468444</v>
      </c>
      <c r="C838">
        <v>3095918.907539199</v>
      </c>
    </row>
    <row r="839" spans="1:3">
      <c r="A839">
        <v>837</v>
      </c>
      <c r="B839">
        <v>2609672.937392932</v>
      </c>
      <c r="C839">
        <v>3095918.931679927</v>
      </c>
    </row>
    <row r="840" spans="1:3">
      <c r="A840">
        <v>838</v>
      </c>
      <c r="B840">
        <v>2609672.753402811</v>
      </c>
      <c r="C840">
        <v>3095919.15957244</v>
      </c>
    </row>
    <row r="841" spans="1:3">
      <c r="A841">
        <v>839</v>
      </c>
      <c r="B841">
        <v>2609673.337203634</v>
      </c>
      <c r="C841">
        <v>3095918.9136433</v>
      </c>
    </row>
    <row r="842" spans="1:3">
      <c r="A842">
        <v>840</v>
      </c>
      <c r="B842">
        <v>2609673.67985792</v>
      </c>
      <c r="C842">
        <v>3095918.516238022</v>
      </c>
    </row>
    <row r="843" spans="1:3">
      <c r="A843">
        <v>841</v>
      </c>
      <c r="B843">
        <v>2609673.816472389</v>
      </c>
      <c r="C843">
        <v>3095918.464992759</v>
      </c>
    </row>
    <row r="844" spans="1:3">
      <c r="A844">
        <v>842</v>
      </c>
      <c r="B844">
        <v>2609673.942644198</v>
      </c>
      <c r="C844">
        <v>3095918.528908308</v>
      </c>
    </row>
    <row r="845" spans="1:3">
      <c r="A845">
        <v>843</v>
      </c>
      <c r="B845">
        <v>2609673.857056231</v>
      </c>
      <c r="C845">
        <v>3095918.566395722</v>
      </c>
    </row>
    <row r="846" spans="1:3">
      <c r="A846">
        <v>844</v>
      </c>
      <c r="B846">
        <v>2609673.724071226</v>
      </c>
      <c r="C846">
        <v>3095918.532724645</v>
      </c>
    </row>
    <row r="847" spans="1:3">
      <c r="A847">
        <v>845</v>
      </c>
      <c r="B847">
        <v>2609674.187570878</v>
      </c>
      <c r="C847">
        <v>3095918.530691968</v>
      </c>
    </row>
    <row r="848" spans="1:3">
      <c r="A848">
        <v>846</v>
      </c>
      <c r="B848">
        <v>2609672.986434633</v>
      </c>
      <c r="C848">
        <v>3095919.100894823</v>
      </c>
    </row>
    <row r="849" spans="1:3">
      <c r="A849">
        <v>847</v>
      </c>
      <c r="B849">
        <v>2609672.620050975</v>
      </c>
      <c r="C849">
        <v>3095919.288768085</v>
      </c>
    </row>
    <row r="850" spans="1:3">
      <c r="A850">
        <v>848</v>
      </c>
      <c r="B850">
        <v>2609672.613504894</v>
      </c>
      <c r="C850">
        <v>3095919.468480748</v>
      </c>
    </row>
    <row r="851" spans="1:3">
      <c r="A851">
        <v>849</v>
      </c>
      <c r="B851">
        <v>2609672.583992891</v>
      </c>
      <c r="C851">
        <v>3095919.207426667</v>
      </c>
    </row>
    <row r="852" spans="1:3">
      <c r="A852">
        <v>850</v>
      </c>
      <c r="B852">
        <v>2609672.461183066</v>
      </c>
      <c r="C852">
        <v>3095919.209165666</v>
      </c>
    </row>
    <row r="853" spans="1:3">
      <c r="A853">
        <v>851</v>
      </c>
      <c r="B853">
        <v>2609672.177372804</v>
      </c>
      <c r="C853">
        <v>3095919.41290934</v>
      </c>
    </row>
    <row r="854" spans="1:3">
      <c r="A854">
        <v>852</v>
      </c>
      <c r="B854">
        <v>2609672.395007197</v>
      </c>
      <c r="C854">
        <v>3095919.374793604</v>
      </c>
    </row>
    <row r="855" spans="1:3">
      <c r="A855">
        <v>853</v>
      </c>
      <c r="B855">
        <v>2609672.340985825</v>
      </c>
      <c r="C855">
        <v>3095919.511642417</v>
      </c>
    </row>
    <row r="856" spans="1:3">
      <c r="A856">
        <v>854</v>
      </c>
      <c r="B856">
        <v>2609672.518756992</v>
      </c>
      <c r="C856">
        <v>3095919.248935047</v>
      </c>
    </row>
    <row r="857" spans="1:3">
      <c r="A857">
        <v>855</v>
      </c>
      <c r="B857">
        <v>2609672.390826444</v>
      </c>
      <c r="C857">
        <v>3095919.24342054</v>
      </c>
    </row>
    <row r="858" spans="1:3">
      <c r="A858">
        <v>856</v>
      </c>
      <c r="B858">
        <v>2609672.54333787</v>
      </c>
      <c r="C858">
        <v>3095919.220931588</v>
      </c>
    </row>
    <row r="859" spans="1:3">
      <c r="A859">
        <v>857</v>
      </c>
      <c r="B859">
        <v>2609672.732221267</v>
      </c>
      <c r="C859">
        <v>3095919.257338328</v>
      </c>
    </row>
    <row r="860" spans="1:3">
      <c r="A860">
        <v>858</v>
      </c>
      <c r="B860">
        <v>2609672.699830189</v>
      </c>
      <c r="C860">
        <v>3095919.110641501</v>
      </c>
    </row>
    <row r="861" spans="1:3">
      <c r="A861">
        <v>859</v>
      </c>
      <c r="B861">
        <v>2609672.641970807</v>
      </c>
      <c r="C861">
        <v>3095919.030064768</v>
      </c>
    </row>
    <row r="862" spans="1:3">
      <c r="A862">
        <v>860</v>
      </c>
      <c r="B862">
        <v>2609672.125893584</v>
      </c>
      <c r="C862">
        <v>3095919.191940742</v>
      </c>
    </row>
    <row r="863" spans="1:3">
      <c r="A863">
        <v>861</v>
      </c>
      <c r="B863">
        <v>2609672.846171143</v>
      </c>
      <c r="C863">
        <v>3095919.038087504</v>
      </c>
    </row>
    <row r="864" spans="1:3">
      <c r="A864">
        <v>862</v>
      </c>
      <c r="B864">
        <v>2609671.982365479</v>
      </c>
      <c r="C864">
        <v>3095919.367175644</v>
      </c>
    </row>
    <row r="865" spans="1:3">
      <c r="A865">
        <v>863</v>
      </c>
      <c r="B865">
        <v>2609672.991501958</v>
      </c>
      <c r="C865">
        <v>3095919.097001131</v>
      </c>
    </row>
    <row r="866" spans="1:3">
      <c r="A866">
        <v>864</v>
      </c>
      <c r="B866">
        <v>2609672.031244026</v>
      </c>
      <c r="C866">
        <v>3095919.208660604</v>
      </c>
    </row>
    <row r="867" spans="1:3">
      <c r="A867">
        <v>865</v>
      </c>
      <c r="B867">
        <v>2609672.925702376</v>
      </c>
      <c r="C867">
        <v>3095918.908652741</v>
      </c>
    </row>
    <row r="868" spans="1:3">
      <c r="A868">
        <v>866</v>
      </c>
      <c r="B868">
        <v>2609672.659573055</v>
      </c>
      <c r="C868">
        <v>3095919.223376221</v>
      </c>
    </row>
    <row r="869" spans="1:3">
      <c r="A869">
        <v>867</v>
      </c>
      <c r="B869">
        <v>2609672.827128055</v>
      </c>
      <c r="C869">
        <v>3095919.117169905</v>
      </c>
    </row>
    <row r="870" spans="1:3">
      <c r="A870">
        <v>868</v>
      </c>
      <c r="B870">
        <v>2609672.27027029</v>
      </c>
      <c r="C870">
        <v>3095919.196165879</v>
      </c>
    </row>
    <row r="871" spans="1:3">
      <c r="A871">
        <v>869</v>
      </c>
      <c r="B871">
        <v>2609672.898965465</v>
      </c>
      <c r="C871">
        <v>3095919.114953496</v>
      </c>
    </row>
    <row r="872" spans="1:3">
      <c r="A872">
        <v>870</v>
      </c>
      <c r="B872">
        <v>2609672.723007213</v>
      </c>
      <c r="C872">
        <v>3095919.317145785</v>
      </c>
    </row>
    <row r="873" spans="1:3">
      <c r="A873">
        <v>871</v>
      </c>
      <c r="B873">
        <v>2609672.740599195</v>
      </c>
      <c r="C873">
        <v>3095919.192370825</v>
      </c>
    </row>
    <row r="874" spans="1:3">
      <c r="A874">
        <v>872</v>
      </c>
      <c r="B874">
        <v>2609672.526121886</v>
      </c>
      <c r="C874">
        <v>3095919.231612024</v>
      </c>
    </row>
    <row r="875" spans="1:3">
      <c r="A875">
        <v>873</v>
      </c>
      <c r="B875">
        <v>2609672.974536331</v>
      </c>
      <c r="C875">
        <v>3095919.092077245</v>
      </c>
    </row>
    <row r="876" spans="1:3">
      <c r="A876">
        <v>874</v>
      </c>
      <c r="B876">
        <v>2609673.0868751</v>
      </c>
      <c r="C876">
        <v>3095918.976618206</v>
      </c>
    </row>
    <row r="877" spans="1:3">
      <c r="A877">
        <v>875</v>
      </c>
      <c r="B877">
        <v>2609673.150110605</v>
      </c>
      <c r="C877">
        <v>3095919.025144829</v>
      </c>
    </row>
    <row r="878" spans="1:3">
      <c r="A878">
        <v>876</v>
      </c>
      <c r="B878">
        <v>2609673.093517793</v>
      </c>
      <c r="C878">
        <v>3095919.013504972</v>
      </c>
    </row>
    <row r="879" spans="1:3">
      <c r="A879">
        <v>877</v>
      </c>
      <c r="B879">
        <v>2609673.389827786</v>
      </c>
      <c r="C879">
        <v>3095918.831130322</v>
      </c>
    </row>
    <row r="880" spans="1:3">
      <c r="A880">
        <v>878</v>
      </c>
      <c r="B880">
        <v>2609673.045456335</v>
      </c>
      <c r="C880">
        <v>3095918.956995145</v>
      </c>
    </row>
    <row r="881" spans="1:3">
      <c r="A881">
        <v>879</v>
      </c>
      <c r="B881">
        <v>2609673.139112492</v>
      </c>
      <c r="C881">
        <v>3095919.020827724</v>
      </c>
    </row>
    <row r="882" spans="1:3">
      <c r="A882">
        <v>880</v>
      </c>
      <c r="B882">
        <v>2609673.162273884</v>
      </c>
      <c r="C882">
        <v>3095919.024455657</v>
      </c>
    </row>
    <row r="883" spans="1:3">
      <c r="A883">
        <v>881</v>
      </c>
      <c r="B883">
        <v>2609673.56086016</v>
      </c>
      <c r="C883">
        <v>3095918.898943003</v>
      </c>
    </row>
    <row r="884" spans="1:3">
      <c r="A884">
        <v>882</v>
      </c>
      <c r="B884">
        <v>2609673.131400233</v>
      </c>
      <c r="C884">
        <v>3095918.979243221</v>
      </c>
    </row>
    <row r="885" spans="1:3">
      <c r="A885">
        <v>883</v>
      </c>
      <c r="B885">
        <v>2609673.370232366</v>
      </c>
      <c r="C885">
        <v>3095919.009152165</v>
      </c>
    </row>
    <row r="886" spans="1:3">
      <c r="A886">
        <v>884</v>
      </c>
      <c r="B886">
        <v>2609673.165331633</v>
      </c>
      <c r="C886">
        <v>3095919.035946177</v>
      </c>
    </row>
    <row r="887" spans="1:3">
      <c r="A887">
        <v>885</v>
      </c>
      <c r="B887">
        <v>2609672.703155658</v>
      </c>
      <c r="C887">
        <v>3095919.134181148</v>
      </c>
    </row>
    <row r="888" spans="1:3">
      <c r="A888">
        <v>886</v>
      </c>
      <c r="B888">
        <v>2609672.8686519</v>
      </c>
      <c r="C888">
        <v>3095919.109256025</v>
      </c>
    </row>
    <row r="889" spans="1:3">
      <c r="A889">
        <v>887</v>
      </c>
      <c r="B889">
        <v>2609672.392911009</v>
      </c>
      <c r="C889">
        <v>3095919.277247137</v>
      </c>
    </row>
    <row r="890" spans="1:3">
      <c r="A890">
        <v>888</v>
      </c>
      <c r="B890">
        <v>2609672.72060877</v>
      </c>
      <c r="C890">
        <v>3095919.106907262</v>
      </c>
    </row>
    <row r="891" spans="1:3">
      <c r="A891">
        <v>889</v>
      </c>
      <c r="B891">
        <v>2609672.404976342</v>
      </c>
      <c r="C891">
        <v>3095919.223027433</v>
      </c>
    </row>
    <row r="892" spans="1:3">
      <c r="A892">
        <v>890</v>
      </c>
      <c r="B892">
        <v>2609672.348110417</v>
      </c>
      <c r="C892">
        <v>3095919.312499076</v>
      </c>
    </row>
    <row r="893" spans="1:3">
      <c r="A893">
        <v>891</v>
      </c>
      <c r="B893">
        <v>2609672.17920369</v>
      </c>
      <c r="C893">
        <v>3095919.298385968</v>
      </c>
    </row>
    <row r="894" spans="1:3">
      <c r="A894">
        <v>892</v>
      </c>
      <c r="B894">
        <v>2609671.935599944</v>
      </c>
      <c r="C894">
        <v>3095919.294267172</v>
      </c>
    </row>
    <row r="895" spans="1:3">
      <c r="A895">
        <v>893</v>
      </c>
      <c r="B895">
        <v>2609672.028117478</v>
      </c>
      <c r="C895">
        <v>3095919.320963494</v>
      </c>
    </row>
    <row r="896" spans="1:3">
      <c r="A896">
        <v>894</v>
      </c>
      <c r="B896">
        <v>2609671.962935376</v>
      </c>
      <c r="C896">
        <v>3095919.208638194</v>
      </c>
    </row>
    <row r="897" spans="1:3">
      <c r="A897">
        <v>895</v>
      </c>
      <c r="B897">
        <v>2609672.013179418</v>
      </c>
      <c r="C897">
        <v>3095919.23138774</v>
      </c>
    </row>
    <row r="898" spans="1:3">
      <c r="A898">
        <v>896</v>
      </c>
      <c r="B898">
        <v>2609671.883621999</v>
      </c>
      <c r="C898">
        <v>3095919.209933641</v>
      </c>
    </row>
    <row r="899" spans="1:3">
      <c r="A899">
        <v>897</v>
      </c>
      <c r="B899">
        <v>2609671.994545413</v>
      </c>
      <c r="C899">
        <v>3095919.147415576</v>
      </c>
    </row>
    <row r="900" spans="1:3">
      <c r="A900">
        <v>898</v>
      </c>
      <c r="B900">
        <v>2609672.148401047</v>
      </c>
      <c r="C900">
        <v>3095918.976798316</v>
      </c>
    </row>
    <row r="901" spans="1:3">
      <c r="A901">
        <v>899</v>
      </c>
      <c r="B901">
        <v>2609671.839864363</v>
      </c>
      <c r="C901">
        <v>3095919.223511534</v>
      </c>
    </row>
    <row r="902" spans="1:3">
      <c r="A902">
        <v>900</v>
      </c>
      <c r="B902">
        <v>2609671.515621389</v>
      </c>
      <c r="C902">
        <v>3095919.344071957</v>
      </c>
    </row>
    <row r="903" spans="1:3">
      <c r="A903">
        <v>901</v>
      </c>
      <c r="B903">
        <v>2609672.008055608</v>
      </c>
      <c r="C903">
        <v>3095919.121228466</v>
      </c>
    </row>
    <row r="904" spans="1:3">
      <c r="A904">
        <v>902</v>
      </c>
      <c r="B904">
        <v>2609672.013493104</v>
      </c>
      <c r="C904">
        <v>3095919.164387215</v>
      </c>
    </row>
    <row r="905" spans="1:3">
      <c r="A905">
        <v>903</v>
      </c>
      <c r="B905">
        <v>2609672.018734552</v>
      </c>
      <c r="C905">
        <v>3095919.178498403</v>
      </c>
    </row>
    <row r="906" spans="1:3">
      <c r="A906">
        <v>904</v>
      </c>
      <c r="B906">
        <v>2609672.003171845</v>
      </c>
      <c r="C906">
        <v>3095919.223749805</v>
      </c>
    </row>
    <row r="907" spans="1:3">
      <c r="A907">
        <v>905</v>
      </c>
      <c r="B907">
        <v>2609672.053896695</v>
      </c>
      <c r="C907">
        <v>3095919.255697883</v>
      </c>
    </row>
    <row r="908" spans="1:3">
      <c r="A908">
        <v>906</v>
      </c>
      <c r="B908">
        <v>2609671.714643532</v>
      </c>
      <c r="C908">
        <v>3095919.313062421</v>
      </c>
    </row>
    <row r="909" spans="1:3">
      <c r="A909">
        <v>907</v>
      </c>
      <c r="B909">
        <v>2609671.792190477</v>
      </c>
      <c r="C909">
        <v>3095919.282354839</v>
      </c>
    </row>
    <row r="910" spans="1:3">
      <c r="A910">
        <v>908</v>
      </c>
      <c r="B910">
        <v>2609671.801396233</v>
      </c>
      <c r="C910">
        <v>3095919.198147618</v>
      </c>
    </row>
    <row r="911" spans="1:3">
      <c r="A911">
        <v>909</v>
      </c>
      <c r="B911">
        <v>2609671.958875505</v>
      </c>
      <c r="C911">
        <v>3095919.226919189</v>
      </c>
    </row>
    <row r="912" spans="1:3">
      <c r="A912">
        <v>910</v>
      </c>
      <c r="B912">
        <v>2609671.772449163</v>
      </c>
      <c r="C912">
        <v>3095919.36244815</v>
      </c>
    </row>
    <row r="913" spans="1:3">
      <c r="A913">
        <v>911</v>
      </c>
      <c r="B913">
        <v>2609672.137141346</v>
      </c>
      <c r="C913">
        <v>3095919.192215483</v>
      </c>
    </row>
    <row r="914" spans="1:3">
      <c r="A914">
        <v>912</v>
      </c>
      <c r="B914">
        <v>2609672.073823425</v>
      </c>
      <c r="C914">
        <v>3095919.1526046</v>
      </c>
    </row>
    <row r="915" spans="1:3">
      <c r="A915">
        <v>913</v>
      </c>
      <c r="B915">
        <v>2609671.928457548</v>
      </c>
      <c r="C915">
        <v>3095919.251200113</v>
      </c>
    </row>
    <row r="916" spans="1:3">
      <c r="A916">
        <v>914</v>
      </c>
      <c r="B916">
        <v>2609672.335103125</v>
      </c>
      <c r="C916">
        <v>3095919.140449361</v>
      </c>
    </row>
    <row r="917" spans="1:3">
      <c r="A917">
        <v>915</v>
      </c>
      <c r="B917">
        <v>2609671.988710137</v>
      </c>
      <c r="C917">
        <v>3095919.267871532</v>
      </c>
    </row>
    <row r="918" spans="1:3">
      <c r="A918">
        <v>916</v>
      </c>
      <c r="B918">
        <v>2609671.754382676</v>
      </c>
      <c r="C918">
        <v>3095919.297407762</v>
      </c>
    </row>
    <row r="919" spans="1:3">
      <c r="A919">
        <v>917</v>
      </c>
      <c r="B919">
        <v>2609672.123975392</v>
      </c>
      <c r="C919">
        <v>3095919.245583015</v>
      </c>
    </row>
    <row r="920" spans="1:3">
      <c r="A920">
        <v>918</v>
      </c>
      <c r="B920">
        <v>2609672.426299451</v>
      </c>
      <c r="C920">
        <v>3095919.021976183</v>
      </c>
    </row>
    <row r="921" spans="1:3">
      <c r="A921">
        <v>919</v>
      </c>
      <c r="B921">
        <v>2609672.192020564</v>
      </c>
      <c r="C921">
        <v>3095919.229627787</v>
      </c>
    </row>
    <row r="922" spans="1:3">
      <c r="A922">
        <v>920</v>
      </c>
      <c r="B922">
        <v>2609671.977929868</v>
      </c>
      <c r="C922">
        <v>3095919.236786773</v>
      </c>
    </row>
    <row r="923" spans="1:3">
      <c r="A923">
        <v>921</v>
      </c>
      <c r="B923">
        <v>2609671.981587599</v>
      </c>
      <c r="C923">
        <v>3095919.275952178</v>
      </c>
    </row>
    <row r="924" spans="1:3">
      <c r="A924">
        <v>922</v>
      </c>
      <c r="B924">
        <v>2609672.265770617</v>
      </c>
      <c r="C924">
        <v>3095919.29855736</v>
      </c>
    </row>
    <row r="925" spans="1:3">
      <c r="A925">
        <v>923</v>
      </c>
      <c r="B925">
        <v>2609672.119306889</v>
      </c>
      <c r="C925">
        <v>3095919.136846892</v>
      </c>
    </row>
    <row r="926" spans="1:3">
      <c r="A926">
        <v>924</v>
      </c>
      <c r="B926">
        <v>2609671.984298245</v>
      </c>
      <c r="C926">
        <v>3095919.396032719</v>
      </c>
    </row>
    <row r="927" spans="1:3">
      <c r="A927">
        <v>925</v>
      </c>
      <c r="B927">
        <v>2609671.828256543</v>
      </c>
      <c r="C927">
        <v>3095919.329088683</v>
      </c>
    </row>
    <row r="928" spans="1:3">
      <c r="A928">
        <v>926</v>
      </c>
      <c r="B928">
        <v>2609671.827256904</v>
      </c>
      <c r="C928">
        <v>3095919.332072777</v>
      </c>
    </row>
    <row r="929" spans="1:3">
      <c r="A929">
        <v>927</v>
      </c>
      <c r="B929">
        <v>2609671.859039571</v>
      </c>
      <c r="C929">
        <v>3095919.375923546</v>
      </c>
    </row>
    <row r="930" spans="1:3">
      <c r="A930">
        <v>928</v>
      </c>
      <c r="B930">
        <v>2609671.860013309</v>
      </c>
      <c r="C930">
        <v>3095919.37330437</v>
      </c>
    </row>
    <row r="931" spans="1:3">
      <c r="A931">
        <v>929</v>
      </c>
      <c r="B931">
        <v>2609671.761368212</v>
      </c>
      <c r="C931">
        <v>3095919.419213753</v>
      </c>
    </row>
    <row r="932" spans="1:3">
      <c r="A932">
        <v>930</v>
      </c>
      <c r="B932">
        <v>2609671.86575635</v>
      </c>
      <c r="C932">
        <v>3095919.357058671</v>
      </c>
    </row>
    <row r="933" spans="1:3">
      <c r="A933">
        <v>931</v>
      </c>
      <c r="B933">
        <v>2609671.836311516</v>
      </c>
      <c r="C933">
        <v>3095919.372458925</v>
      </c>
    </row>
    <row r="934" spans="1:3">
      <c r="A934">
        <v>932</v>
      </c>
      <c r="B934">
        <v>2609671.81910411</v>
      </c>
      <c r="C934">
        <v>3095919.365368475</v>
      </c>
    </row>
    <row r="935" spans="1:3">
      <c r="A935">
        <v>933</v>
      </c>
      <c r="B935">
        <v>2609671.775126112</v>
      </c>
      <c r="C935">
        <v>3095919.341789332</v>
      </c>
    </row>
    <row r="936" spans="1:3">
      <c r="A936">
        <v>934</v>
      </c>
      <c r="B936">
        <v>2609671.826942179</v>
      </c>
      <c r="C936">
        <v>3095919.376765269</v>
      </c>
    </row>
    <row r="937" spans="1:3">
      <c r="A937">
        <v>935</v>
      </c>
      <c r="B937">
        <v>2609671.932187665</v>
      </c>
      <c r="C937">
        <v>3095919.32053962</v>
      </c>
    </row>
    <row r="938" spans="1:3">
      <c r="A938">
        <v>936</v>
      </c>
      <c r="B938">
        <v>2609671.883705551</v>
      </c>
      <c r="C938">
        <v>3095919.344648481</v>
      </c>
    </row>
    <row r="939" spans="1:3">
      <c r="A939">
        <v>937</v>
      </c>
      <c r="B939">
        <v>2609671.850582597</v>
      </c>
      <c r="C939">
        <v>3095919.344846572</v>
      </c>
    </row>
    <row r="940" spans="1:3">
      <c r="A940">
        <v>938</v>
      </c>
      <c r="B940">
        <v>2609671.851167791</v>
      </c>
      <c r="C940">
        <v>3095919.386847496</v>
      </c>
    </row>
    <row r="941" spans="1:3">
      <c r="A941">
        <v>939</v>
      </c>
      <c r="B941">
        <v>2609672.042454524</v>
      </c>
      <c r="C941">
        <v>3095919.305172797</v>
      </c>
    </row>
    <row r="942" spans="1:3">
      <c r="A942">
        <v>940</v>
      </c>
      <c r="B942">
        <v>2609672.033657186</v>
      </c>
      <c r="C942">
        <v>3095919.35581096</v>
      </c>
    </row>
    <row r="943" spans="1:3">
      <c r="A943">
        <v>941</v>
      </c>
      <c r="B943">
        <v>2609672.041622953</v>
      </c>
      <c r="C943">
        <v>3095919.355271539</v>
      </c>
    </row>
    <row r="944" spans="1:3">
      <c r="A944">
        <v>942</v>
      </c>
      <c r="B944">
        <v>2609671.850272738</v>
      </c>
      <c r="C944">
        <v>3095919.388963319</v>
      </c>
    </row>
    <row r="945" spans="1:3">
      <c r="A945">
        <v>943</v>
      </c>
      <c r="B945">
        <v>2609671.889044443</v>
      </c>
      <c r="C945">
        <v>3095919.387423715</v>
      </c>
    </row>
    <row r="946" spans="1:3">
      <c r="A946">
        <v>944</v>
      </c>
      <c r="B946">
        <v>2609671.798175042</v>
      </c>
      <c r="C946">
        <v>3095919.411556079</v>
      </c>
    </row>
    <row r="947" spans="1:3">
      <c r="A947">
        <v>945</v>
      </c>
      <c r="B947">
        <v>2609671.840766575</v>
      </c>
      <c r="C947">
        <v>3095919.389449155</v>
      </c>
    </row>
    <row r="948" spans="1:3">
      <c r="A948">
        <v>946</v>
      </c>
      <c r="B948">
        <v>2609671.851883009</v>
      </c>
      <c r="C948">
        <v>3095919.393145955</v>
      </c>
    </row>
    <row r="949" spans="1:3">
      <c r="A949">
        <v>947</v>
      </c>
      <c r="B949">
        <v>2609671.82268262</v>
      </c>
      <c r="C949">
        <v>3095919.379911449</v>
      </c>
    </row>
    <row r="950" spans="1:3">
      <c r="A950">
        <v>948</v>
      </c>
      <c r="B950">
        <v>2609671.996221531</v>
      </c>
      <c r="C950">
        <v>3095919.289833933</v>
      </c>
    </row>
    <row r="951" spans="1:3">
      <c r="A951">
        <v>949</v>
      </c>
      <c r="B951">
        <v>2609672.078898682</v>
      </c>
      <c r="C951">
        <v>3095919.274129247</v>
      </c>
    </row>
    <row r="952" spans="1:3">
      <c r="A952">
        <v>950</v>
      </c>
      <c r="B952">
        <v>2609672.141676811</v>
      </c>
      <c r="C952">
        <v>3095919.276787079</v>
      </c>
    </row>
    <row r="953" spans="1:3">
      <c r="A953">
        <v>951</v>
      </c>
      <c r="B953">
        <v>2609671.998765717</v>
      </c>
      <c r="C953">
        <v>3095919.30497879</v>
      </c>
    </row>
    <row r="954" spans="1:3">
      <c r="A954">
        <v>952</v>
      </c>
      <c r="B954">
        <v>2609672.150030834</v>
      </c>
      <c r="C954">
        <v>3095919.261209133</v>
      </c>
    </row>
    <row r="955" spans="1:3">
      <c r="A955">
        <v>953</v>
      </c>
      <c r="B955">
        <v>2609672.096412829</v>
      </c>
      <c r="C955">
        <v>3095919.241933971</v>
      </c>
    </row>
    <row r="956" spans="1:3">
      <c r="A956">
        <v>954</v>
      </c>
      <c r="B956">
        <v>2609672.011140632</v>
      </c>
      <c r="C956">
        <v>3095919.277214422</v>
      </c>
    </row>
    <row r="957" spans="1:3">
      <c r="A957">
        <v>955</v>
      </c>
      <c r="B957">
        <v>2609672.083533288</v>
      </c>
      <c r="C957">
        <v>3095919.260956321</v>
      </c>
    </row>
    <row r="958" spans="1:3">
      <c r="A958">
        <v>956</v>
      </c>
      <c r="B958">
        <v>2609672.13012575</v>
      </c>
      <c r="C958">
        <v>3095919.286923258</v>
      </c>
    </row>
    <row r="959" spans="1:3">
      <c r="A959">
        <v>957</v>
      </c>
      <c r="B959">
        <v>2609672.105596219</v>
      </c>
      <c r="C959">
        <v>3095919.284884041</v>
      </c>
    </row>
    <row r="960" spans="1:3">
      <c r="A960">
        <v>958</v>
      </c>
      <c r="B960">
        <v>2609672.216466916</v>
      </c>
      <c r="C960">
        <v>3095919.246705031</v>
      </c>
    </row>
    <row r="961" spans="1:3">
      <c r="A961">
        <v>959</v>
      </c>
      <c r="B961">
        <v>2609672.136923305</v>
      </c>
      <c r="C961">
        <v>3095919.253968737</v>
      </c>
    </row>
    <row r="962" spans="1:3">
      <c r="A962">
        <v>960</v>
      </c>
      <c r="B962">
        <v>2609672.115984687</v>
      </c>
      <c r="C962">
        <v>3095919.301255702</v>
      </c>
    </row>
    <row r="963" spans="1:3">
      <c r="A963">
        <v>961</v>
      </c>
      <c r="B963">
        <v>2609672.048252719</v>
      </c>
      <c r="C963">
        <v>3095919.282025623</v>
      </c>
    </row>
    <row r="964" spans="1:3">
      <c r="A964">
        <v>962</v>
      </c>
      <c r="B964">
        <v>2609672.165205562</v>
      </c>
      <c r="C964">
        <v>3095919.235086652</v>
      </c>
    </row>
    <row r="965" spans="1:3">
      <c r="A965">
        <v>963</v>
      </c>
      <c r="B965">
        <v>2609672.072410681</v>
      </c>
      <c r="C965">
        <v>3095919.242049757</v>
      </c>
    </row>
    <row r="966" spans="1:3">
      <c r="A966">
        <v>964</v>
      </c>
      <c r="B966">
        <v>2609671.882619674</v>
      </c>
      <c r="C966">
        <v>3095919.344491018</v>
      </c>
    </row>
    <row r="967" spans="1:3">
      <c r="A967">
        <v>965</v>
      </c>
      <c r="B967">
        <v>2609672.046844439</v>
      </c>
      <c r="C967">
        <v>3095919.262353281</v>
      </c>
    </row>
    <row r="968" spans="1:3">
      <c r="A968">
        <v>966</v>
      </c>
      <c r="B968">
        <v>2609672.057399218</v>
      </c>
      <c r="C968">
        <v>3095919.272343715</v>
      </c>
    </row>
    <row r="969" spans="1:3">
      <c r="A969">
        <v>967</v>
      </c>
      <c r="B969">
        <v>2609671.955572314</v>
      </c>
      <c r="C969">
        <v>3095919.298060936</v>
      </c>
    </row>
    <row r="970" spans="1:3">
      <c r="A970">
        <v>968</v>
      </c>
      <c r="B970">
        <v>2609672.028547517</v>
      </c>
      <c r="C970">
        <v>3095919.254343076</v>
      </c>
    </row>
    <row r="971" spans="1:3">
      <c r="A971">
        <v>969</v>
      </c>
      <c r="B971">
        <v>2609672.090311175</v>
      </c>
      <c r="C971">
        <v>3095919.27996878</v>
      </c>
    </row>
    <row r="972" spans="1:3">
      <c r="A972">
        <v>970</v>
      </c>
      <c r="B972">
        <v>2609672.076592121</v>
      </c>
      <c r="C972">
        <v>3095919.296863562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7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5019.594058467857</v>
      </c>
      <c r="C2">
        <v>5019.594058467857</v>
      </c>
      <c r="D2">
        <v>789.6930819792087</v>
      </c>
      <c r="E2">
        <v>299.4795262292375</v>
      </c>
    </row>
    <row r="3" spans="1:5">
      <c r="A3">
        <v>1</v>
      </c>
      <c r="B3">
        <v>5019.594058467857</v>
      </c>
      <c r="C3">
        <v>5019.594058467857</v>
      </c>
      <c r="D3">
        <v>3485.008818042349</v>
      </c>
      <c r="E3">
        <v>2994.795262292377</v>
      </c>
    </row>
    <row r="4" spans="1:5">
      <c r="A4">
        <v>2</v>
      </c>
      <c r="B4">
        <v>5019.594058467857</v>
      </c>
      <c r="C4">
        <v>5019.594058467857</v>
      </c>
      <c r="D4">
        <v>3303.231631380699</v>
      </c>
      <c r="E4">
        <v>2813.018075630724</v>
      </c>
    </row>
    <row r="5" spans="1:5">
      <c r="A5">
        <v>3</v>
      </c>
      <c r="B5">
        <v>5019.594058467857</v>
      </c>
      <c r="C5">
        <v>5019.594058467857</v>
      </c>
      <c r="D5">
        <v>3167.919390376002</v>
      </c>
      <c r="E5">
        <v>2677.705834626034</v>
      </c>
    </row>
    <row r="6" spans="1:5">
      <c r="A6">
        <v>4</v>
      </c>
      <c r="B6">
        <v>5019.594058467857</v>
      </c>
      <c r="C6">
        <v>5019.594058467857</v>
      </c>
      <c r="D6">
        <v>3128.088851329319</v>
      </c>
      <c r="E6">
        <v>2637.875295579347</v>
      </c>
    </row>
    <row r="7" spans="1:5">
      <c r="A7">
        <v>5</v>
      </c>
      <c r="B7">
        <v>5019.594058467857</v>
      </c>
      <c r="C7">
        <v>5019.594058467857</v>
      </c>
      <c r="D7">
        <v>3060.575475743033</v>
      </c>
      <c r="E7">
        <v>2570.36191999306</v>
      </c>
    </row>
    <row r="8" spans="1:5">
      <c r="A8">
        <v>6</v>
      </c>
      <c r="B8">
        <v>5019.594058467857</v>
      </c>
      <c r="C8">
        <v>5019.594058467857</v>
      </c>
      <c r="D8">
        <v>3024.606125004631</v>
      </c>
      <c r="E8">
        <v>2534.392569254656</v>
      </c>
    </row>
    <row r="9" spans="1:5">
      <c r="A9">
        <v>7</v>
      </c>
      <c r="B9">
        <v>5019.594058467857</v>
      </c>
      <c r="C9">
        <v>5019.594058467857</v>
      </c>
      <c r="D9">
        <v>2958.734620540239</v>
      </c>
      <c r="E9">
        <v>2468.521064790263</v>
      </c>
    </row>
    <row r="10" spans="1:5">
      <c r="A10">
        <v>8</v>
      </c>
      <c r="B10">
        <v>5019.594058467857</v>
      </c>
      <c r="C10">
        <v>5019.594058467857</v>
      </c>
      <c r="D10">
        <v>2923.590519037374</v>
      </c>
      <c r="E10">
        <v>2433.376963287402</v>
      </c>
    </row>
    <row r="11" spans="1:5">
      <c r="A11">
        <v>9</v>
      </c>
      <c r="B11">
        <v>5019.594058467857</v>
      </c>
      <c r="C11">
        <v>5019.594058467857</v>
      </c>
      <c r="D11">
        <v>2857.364942431104</v>
      </c>
      <c r="E11">
        <v>2367.151386681132</v>
      </c>
    </row>
    <row r="12" spans="1:5">
      <c r="A12">
        <v>10</v>
      </c>
      <c r="B12">
        <v>5019.594058467857</v>
      </c>
      <c r="C12">
        <v>5019.594058467857</v>
      </c>
      <c r="D12">
        <v>2822.238972544507</v>
      </c>
      <c r="E12">
        <v>2332.025416794537</v>
      </c>
    </row>
    <row r="13" spans="1:5">
      <c r="A13">
        <v>11</v>
      </c>
      <c r="B13">
        <v>5019.594058467857</v>
      </c>
      <c r="C13">
        <v>5019.594058467857</v>
      </c>
      <c r="D13">
        <v>2755.144509630875</v>
      </c>
      <c r="E13">
        <v>2264.930953880908</v>
      </c>
    </row>
    <row r="14" spans="1:5">
      <c r="A14">
        <v>12</v>
      </c>
      <c r="B14">
        <v>5019.594058467857</v>
      </c>
      <c r="C14">
        <v>5019.594058467857</v>
      </c>
      <c r="D14">
        <v>2719.746897609653</v>
      </c>
      <c r="E14">
        <v>2229.533341859685</v>
      </c>
    </row>
    <row r="15" spans="1:5">
      <c r="A15">
        <v>13</v>
      </c>
      <c r="B15">
        <v>5019.594058467857</v>
      </c>
      <c r="C15">
        <v>5019.594058467857</v>
      </c>
      <c r="D15">
        <v>2651.636311411539</v>
      </c>
      <c r="E15">
        <v>2161.42275566157</v>
      </c>
    </row>
    <row r="16" spans="1:5">
      <c r="A16">
        <v>14</v>
      </c>
      <c r="B16">
        <v>5019.594058467857</v>
      </c>
      <c r="C16">
        <v>5019.594058467857</v>
      </c>
      <c r="D16">
        <v>2615.845875437155</v>
      </c>
      <c r="E16">
        <v>2125.632319687187</v>
      </c>
    </row>
    <row r="17" spans="1:5">
      <c r="A17">
        <v>15</v>
      </c>
      <c r="B17">
        <v>5019.594058467857</v>
      </c>
      <c r="C17">
        <v>5019.594058467857</v>
      </c>
      <c r="D17">
        <v>2546.686688040413</v>
      </c>
      <c r="E17">
        <v>2056.473132290445</v>
      </c>
    </row>
    <row r="18" spans="1:5">
      <c r="A18">
        <v>16</v>
      </c>
      <c r="B18">
        <v>5019.594058467857</v>
      </c>
      <c r="C18">
        <v>5019.594058467857</v>
      </c>
      <c r="D18">
        <v>2510.446203088174</v>
      </c>
      <c r="E18">
        <v>2020.232647338206</v>
      </c>
    </row>
    <row r="19" spans="1:5">
      <c r="A19">
        <v>17</v>
      </c>
      <c r="B19">
        <v>5019.594058467857</v>
      </c>
      <c r="C19">
        <v>5019.594058467857</v>
      </c>
      <c r="D19">
        <v>2440.241957460918</v>
      </c>
      <c r="E19">
        <v>1950.028401710949</v>
      </c>
    </row>
    <row r="20" spans="1:5">
      <c r="A20">
        <v>18</v>
      </c>
      <c r="B20">
        <v>5019.594058467857</v>
      </c>
      <c r="C20">
        <v>5019.594058467857</v>
      </c>
      <c r="D20">
        <v>2403.51903353718</v>
      </c>
      <c r="E20">
        <v>1913.30547778721</v>
      </c>
    </row>
    <row r="21" spans="1:5">
      <c r="A21">
        <v>19</v>
      </c>
      <c r="B21">
        <v>5019.594058467857</v>
      </c>
      <c r="C21">
        <v>5019.594058467857</v>
      </c>
      <c r="D21">
        <v>2332.279777793616</v>
      </c>
      <c r="E21">
        <v>1842.066222043645</v>
      </c>
    </row>
    <row r="22" spans="1:5">
      <c r="A22">
        <v>20</v>
      </c>
      <c r="B22">
        <v>5019.594058467857</v>
      </c>
      <c r="C22">
        <v>5019.594058467857</v>
      </c>
      <c r="D22">
        <v>2295.049722080833</v>
      </c>
      <c r="E22">
        <v>1804.836166330863</v>
      </c>
    </row>
    <row r="23" spans="1:5">
      <c r="A23">
        <v>21</v>
      </c>
      <c r="B23">
        <v>5019.594058467857</v>
      </c>
      <c r="C23">
        <v>5019.594058467857</v>
      </c>
      <c r="D23">
        <v>2222.779194634569</v>
      </c>
      <c r="E23">
        <v>1732.565638884598</v>
      </c>
    </row>
    <row r="24" spans="1:5">
      <c r="A24">
        <v>22</v>
      </c>
      <c r="B24">
        <v>5019.594058467857</v>
      </c>
      <c r="C24">
        <v>5019.594058467857</v>
      </c>
      <c r="D24">
        <v>2183.791608628956</v>
      </c>
      <c r="E24">
        <v>1693.578052878984</v>
      </c>
    </row>
    <row r="25" spans="1:5">
      <c r="A25">
        <v>23</v>
      </c>
      <c r="B25">
        <v>5019.594058467857</v>
      </c>
      <c r="C25">
        <v>5019.594058467857</v>
      </c>
      <c r="D25">
        <v>2108.033655979204</v>
      </c>
      <c r="E25">
        <v>1617.820100229233</v>
      </c>
    </row>
    <row r="26" spans="1:5">
      <c r="A26">
        <v>24</v>
      </c>
      <c r="B26">
        <v>5019.594058467857</v>
      </c>
      <c r="C26">
        <v>5019.594058467857</v>
      </c>
      <c r="D26">
        <v>2067.11993047235</v>
      </c>
      <c r="E26">
        <v>1576.906374722379</v>
      </c>
    </row>
    <row r="27" spans="1:5">
      <c r="A27">
        <v>25</v>
      </c>
      <c r="B27">
        <v>5019.594058467857</v>
      </c>
      <c r="C27">
        <v>5019.594058467857</v>
      </c>
      <c r="D27">
        <v>1987.611186896157</v>
      </c>
      <c r="E27">
        <v>1497.397631146189</v>
      </c>
    </row>
    <row r="28" spans="1:5">
      <c r="A28">
        <v>26</v>
      </c>
      <c r="B28">
        <v>5019.594058467857</v>
      </c>
      <c r="C28">
        <v>5019.594058467857</v>
      </c>
      <c r="D28">
        <v>1840.323441258121</v>
      </c>
      <c r="E28">
        <v>1350.109885508151</v>
      </c>
    </row>
    <row r="29" spans="1:5">
      <c r="A29">
        <v>27</v>
      </c>
      <c r="B29">
        <v>5019.594058467857</v>
      </c>
      <c r="C29">
        <v>5019.594058467857</v>
      </c>
      <c r="D29">
        <v>1767.666228713673</v>
      </c>
      <c r="E29">
        <v>1277.452672963704</v>
      </c>
    </row>
    <row r="30" spans="1:5">
      <c r="A30">
        <v>28</v>
      </c>
      <c r="B30">
        <v>5019.594058467857</v>
      </c>
      <c r="C30">
        <v>5019.594058467857</v>
      </c>
      <c r="D30">
        <v>1706.669513490122</v>
      </c>
      <c r="E30">
        <v>1216.45595774015</v>
      </c>
    </row>
    <row r="31" spans="1:5">
      <c r="A31">
        <v>29</v>
      </c>
      <c r="B31">
        <v>5019.594058467857</v>
      </c>
      <c r="C31">
        <v>5019.594058467857</v>
      </c>
      <c r="D31">
        <v>1695.864719544656</v>
      </c>
      <c r="E31">
        <v>1205.65116379469</v>
      </c>
    </row>
    <row r="32" spans="1:5">
      <c r="A32">
        <v>30</v>
      </c>
      <c r="B32">
        <v>5019.594058467857</v>
      </c>
      <c r="C32">
        <v>5019.594058467857</v>
      </c>
      <c r="D32">
        <v>1695.286794944516</v>
      </c>
      <c r="E32">
        <v>1205.073239194548</v>
      </c>
    </row>
    <row r="33" spans="1:5">
      <c r="A33">
        <v>31</v>
      </c>
      <c r="B33">
        <v>5019.594058467857</v>
      </c>
      <c r="C33">
        <v>5019.594058467857</v>
      </c>
      <c r="D33">
        <v>1664.837942140306</v>
      </c>
      <c r="E33">
        <v>1174.624386390335</v>
      </c>
    </row>
    <row r="34" spans="1:5">
      <c r="A34">
        <v>32</v>
      </c>
      <c r="B34">
        <v>5019.594058467857</v>
      </c>
      <c r="C34">
        <v>5019.594058467857</v>
      </c>
      <c r="D34">
        <v>1664.019884115382</v>
      </c>
      <c r="E34">
        <v>1173.806328365411</v>
      </c>
    </row>
    <row r="35" spans="1:5">
      <c r="A35">
        <v>33</v>
      </c>
      <c r="B35">
        <v>5019.594058467857</v>
      </c>
      <c r="C35">
        <v>5019.594058467857</v>
      </c>
      <c r="D35">
        <v>1635.264456330218</v>
      </c>
      <c r="E35">
        <v>1145.050900580247</v>
      </c>
    </row>
    <row r="36" spans="1:5">
      <c r="A36">
        <v>34</v>
      </c>
      <c r="B36">
        <v>5019.594058467857</v>
      </c>
      <c r="C36">
        <v>5019.594058467857</v>
      </c>
      <c r="D36">
        <v>1634.2847094388</v>
      </c>
      <c r="E36">
        <v>1144.071153688829</v>
      </c>
    </row>
    <row r="37" spans="1:5">
      <c r="A37">
        <v>35</v>
      </c>
      <c r="B37">
        <v>5019.594058467857</v>
      </c>
      <c r="C37">
        <v>5019.594058467857</v>
      </c>
      <c r="D37">
        <v>1605.892692404319</v>
      </c>
      <c r="E37">
        <v>1115.679136654349</v>
      </c>
    </row>
    <row r="38" spans="1:5">
      <c r="A38">
        <v>36</v>
      </c>
      <c r="B38">
        <v>5019.594058467857</v>
      </c>
      <c r="C38">
        <v>5019.594058467857</v>
      </c>
      <c r="D38">
        <v>1604.790612757347</v>
      </c>
      <c r="E38">
        <v>1114.577057007378</v>
      </c>
    </row>
    <row r="39" spans="1:5">
      <c r="A39">
        <v>37</v>
      </c>
      <c r="B39">
        <v>5019.594058467857</v>
      </c>
      <c r="C39">
        <v>5019.594058467857</v>
      </c>
      <c r="D39">
        <v>1576.334159346816</v>
      </c>
      <c r="E39">
        <v>1086.120603596846</v>
      </c>
    </row>
    <row r="40" spans="1:5">
      <c r="A40">
        <v>38</v>
      </c>
      <c r="B40">
        <v>5019.594058467857</v>
      </c>
      <c r="C40">
        <v>5019.594058467857</v>
      </c>
      <c r="D40">
        <v>1575.134280494251</v>
      </c>
      <c r="E40">
        <v>1084.920724744281</v>
      </c>
    </row>
    <row r="41" spans="1:5">
      <c r="A41">
        <v>39</v>
      </c>
      <c r="B41">
        <v>5019.594058467857</v>
      </c>
      <c r="C41">
        <v>5019.594058467857</v>
      </c>
      <c r="D41">
        <v>1546.445647071548</v>
      </c>
      <c r="E41">
        <v>1056.232091321579</v>
      </c>
    </row>
    <row r="42" spans="1:5">
      <c r="A42">
        <v>40</v>
      </c>
      <c r="B42">
        <v>5019.594058467857</v>
      </c>
      <c r="C42">
        <v>5019.594058467857</v>
      </c>
      <c r="D42">
        <v>1545.163964104142</v>
      </c>
      <c r="E42">
        <v>1054.950408354173</v>
      </c>
    </row>
    <row r="43" spans="1:5">
      <c r="A43">
        <v>41</v>
      </c>
      <c r="B43">
        <v>5019.594058467857</v>
      </c>
      <c r="C43">
        <v>5019.594058467857</v>
      </c>
      <c r="D43">
        <v>1516.212322592921</v>
      </c>
      <c r="E43">
        <v>1025.998766842951</v>
      </c>
    </row>
    <row r="44" spans="1:5">
      <c r="A44">
        <v>42</v>
      </c>
      <c r="B44">
        <v>5019.594058467857</v>
      </c>
      <c r="C44">
        <v>5019.594058467857</v>
      </c>
      <c r="D44">
        <v>1514.870781687131</v>
      </c>
      <c r="E44">
        <v>1024.657225937161</v>
      </c>
    </row>
    <row r="45" spans="1:5">
      <c r="A45">
        <v>43</v>
      </c>
      <c r="B45">
        <v>5019.594058467857</v>
      </c>
      <c r="C45">
        <v>5019.594058467857</v>
      </c>
      <c r="D45">
        <v>1485.776257788057</v>
      </c>
      <c r="E45">
        <v>995.5627020380861</v>
      </c>
    </row>
    <row r="46" spans="1:5">
      <c r="A46">
        <v>44</v>
      </c>
      <c r="B46">
        <v>5019.594058467857</v>
      </c>
      <c r="C46">
        <v>5019.594058467857</v>
      </c>
      <c r="D46">
        <v>1484.392614999571</v>
      </c>
      <c r="E46">
        <v>994.1790592496001</v>
      </c>
    </row>
    <row r="47" spans="1:5">
      <c r="A47">
        <v>45</v>
      </c>
      <c r="B47">
        <v>5019.594058467857</v>
      </c>
      <c r="C47">
        <v>5019.594058467857</v>
      </c>
      <c r="D47">
        <v>1455.296594081714</v>
      </c>
      <c r="E47">
        <v>965.0830383317442</v>
      </c>
    </row>
    <row r="48" spans="1:5">
      <c r="A48">
        <v>46</v>
      </c>
      <c r="B48">
        <v>5019.594058467857</v>
      </c>
      <c r="C48">
        <v>5019.594058467857</v>
      </c>
      <c r="D48">
        <v>1453.762849769617</v>
      </c>
      <c r="E48">
        <v>963.5492940196464</v>
      </c>
    </row>
    <row r="49" spans="1:5">
      <c r="A49">
        <v>47</v>
      </c>
      <c r="B49">
        <v>5019.594058467857</v>
      </c>
      <c r="C49">
        <v>5019.594058467857</v>
      </c>
      <c r="D49">
        <v>1424.948341187392</v>
      </c>
      <c r="E49">
        <v>934.7347854374254</v>
      </c>
    </row>
    <row r="50" spans="1:5">
      <c r="A50">
        <v>48</v>
      </c>
      <c r="B50">
        <v>5019.594058467857</v>
      </c>
      <c r="C50">
        <v>5019.594058467857</v>
      </c>
      <c r="D50">
        <v>1423.352349770601</v>
      </c>
      <c r="E50">
        <v>933.138794020634</v>
      </c>
    </row>
    <row r="51" spans="1:5">
      <c r="A51">
        <v>49</v>
      </c>
      <c r="B51">
        <v>5019.594058467857</v>
      </c>
      <c r="C51">
        <v>5019.594058467857</v>
      </c>
      <c r="D51">
        <v>1395.429648846647</v>
      </c>
      <c r="E51">
        <v>905.2160930966775</v>
      </c>
    </row>
    <row r="52" spans="1:5">
      <c r="A52">
        <v>50</v>
      </c>
      <c r="B52">
        <v>5019.594058467857</v>
      </c>
      <c r="C52">
        <v>5019.594058467857</v>
      </c>
      <c r="D52">
        <v>1388.780147867281</v>
      </c>
      <c r="E52">
        <v>898.5665921173123</v>
      </c>
    </row>
    <row r="53" spans="1:5">
      <c r="A53">
        <v>51</v>
      </c>
      <c r="B53">
        <v>5019.594058467857</v>
      </c>
      <c r="C53">
        <v>5019.594058467857</v>
      </c>
      <c r="D53">
        <v>1334.561345108292</v>
      </c>
      <c r="E53">
        <v>844.3477893583221</v>
      </c>
    </row>
    <row r="54" spans="1:5">
      <c r="A54">
        <v>52</v>
      </c>
      <c r="B54">
        <v>5019.594058467857</v>
      </c>
      <c r="C54">
        <v>5019.594058467857</v>
      </c>
      <c r="D54">
        <v>1302.559630349981</v>
      </c>
      <c r="E54">
        <v>812.3460746000078</v>
      </c>
    </row>
    <row r="55" spans="1:5">
      <c r="A55">
        <v>53</v>
      </c>
      <c r="B55">
        <v>5019.594058467857</v>
      </c>
      <c r="C55">
        <v>5019.594058467857</v>
      </c>
      <c r="D55">
        <v>1276.610158295551</v>
      </c>
      <c r="E55">
        <v>786.3966025455807</v>
      </c>
    </row>
    <row r="56" spans="1:5">
      <c r="A56">
        <v>54</v>
      </c>
      <c r="B56">
        <v>5019.594058467857</v>
      </c>
      <c r="C56">
        <v>5019.594058467857</v>
      </c>
      <c r="D56">
        <v>1249.573904711698</v>
      </c>
      <c r="E56">
        <v>759.3603489617286</v>
      </c>
    </row>
    <row r="57" spans="1:5">
      <c r="A57">
        <v>55</v>
      </c>
      <c r="B57">
        <v>5019.594058467857</v>
      </c>
      <c r="C57">
        <v>5019.594058467857</v>
      </c>
      <c r="D57">
        <v>1245.278525030942</v>
      </c>
      <c r="E57">
        <v>755.0649692809716</v>
      </c>
    </row>
    <row r="58" spans="1:5">
      <c r="A58">
        <v>56</v>
      </c>
      <c r="B58">
        <v>5019.594058467857</v>
      </c>
      <c r="C58">
        <v>5019.594058467857</v>
      </c>
      <c r="D58">
        <v>1245.179842108319</v>
      </c>
      <c r="E58">
        <v>754.9662863583483</v>
      </c>
    </row>
    <row r="59" spans="1:5">
      <c r="A59">
        <v>57</v>
      </c>
      <c r="B59">
        <v>5019.594058467857</v>
      </c>
      <c r="C59">
        <v>5019.594058467857</v>
      </c>
      <c r="D59">
        <v>1233.882502076991</v>
      </c>
      <c r="E59">
        <v>743.6689463270203</v>
      </c>
    </row>
    <row r="60" spans="1:5">
      <c r="A60">
        <v>58</v>
      </c>
      <c r="B60">
        <v>5019.594058467857</v>
      </c>
      <c r="C60">
        <v>5019.594058467857</v>
      </c>
      <c r="D60">
        <v>1234.010729154922</v>
      </c>
      <c r="E60">
        <v>743.7971734049556</v>
      </c>
    </row>
    <row r="61" spans="1:5">
      <c r="A61">
        <v>59</v>
      </c>
      <c r="B61">
        <v>5019.594058467857</v>
      </c>
      <c r="C61">
        <v>5019.594058467857</v>
      </c>
      <c r="D61">
        <v>1221.275530017028</v>
      </c>
      <c r="E61">
        <v>731.0619742670604</v>
      </c>
    </row>
    <row r="62" spans="1:5">
      <c r="A62">
        <v>60</v>
      </c>
      <c r="B62">
        <v>5019.594058467857</v>
      </c>
      <c r="C62">
        <v>5019.594058467857</v>
      </c>
      <c r="D62">
        <v>1221.516223945659</v>
      </c>
      <c r="E62">
        <v>731.3026681956875</v>
      </c>
    </row>
    <row r="63" spans="1:5">
      <c r="A63">
        <v>61</v>
      </c>
      <c r="B63">
        <v>5019.594058467857</v>
      </c>
      <c r="C63">
        <v>5019.594058467857</v>
      </c>
      <c r="D63">
        <v>1207.358437918863</v>
      </c>
      <c r="E63">
        <v>717.1448821688914</v>
      </c>
    </row>
    <row r="64" spans="1:5">
      <c r="A64">
        <v>62</v>
      </c>
      <c r="B64">
        <v>5019.594058467857</v>
      </c>
      <c r="C64">
        <v>5019.594058467857</v>
      </c>
      <c r="D64">
        <v>1200.955593616401</v>
      </c>
      <c r="E64">
        <v>710.7420378664326</v>
      </c>
    </row>
    <row r="65" spans="1:5">
      <c r="A65">
        <v>63</v>
      </c>
      <c r="B65">
        <v>5019.594058467857</v>
      </c>
      <c r="C65">
        <v>5019.594058467857</v>
      </c>
      <c r="D65">
        <v>1201.27339558791</v>
      </c>
      <c r="E65">
        <v>711.0598398379386</v>
      </c>
    </row>
    <row r="66" spans="1:5">
      <c r="A66">
        <v>64</v>
      </c>
      <c r="B66">
        <v>5019.594058467857</v>
      </c>
      <c r="C66">
        <v>5019.594058467857</v>
      </c>
      <c r="D66">
        <v>1187.777189819997</v>
      </c>
      <c r="E66">
        <v>697.563634070029</v>
      </c>
    </row>
    <row r="67" spans="1:5">
      <c r="A67">
        <v>65</v>
      </c>
      <c r="B67">
        <v>5019.594058467857</v>
      </c>
      <c r="C67">
        <v>5019.594058467857</v>
      </c>
      <c r="D67">
        <v>1188.046508227679</v>
      </c>
      <c r="E67">
        <v>697.8329524777099</v>
      </c>
    </row>
    <row r="68" spans="1:5">
      <c r="A68">
        <v>66</v>
      </c>
      <c r="B68">
        <v>5019.594058467857</v>
      </c>
      <c r="C68">
        <v>5019.594058467857</v>
      </c>
      <c r="D68">
        <v>1172.142797156598</v>
      </c>
      <c r="E68">
        <v>681.9292414066296</v>
      </c>
    </row>
    <row r="69" spans="1:5">
      <c r="A69">
        <v>67</v>
      </c>
      <c r="B69">
        <v>5019.594058467857</v>
      </c>
      <c r="C69">
        <v>5019.594058467857</v>
      </c>
      <c r="D69">
        <v>1156.07164984554</v>
      </c>
      <c r="E69">
        <v>665.8580940955687</v>
      </c>
    </row>
    <row r="70" spans="1:5">
      <c r="A70">
        <v>68</v>
      </c>
      <c r="B70">
        <v>5019.594058467857</v>
      </c>
      <c r="C70">
        <v>5019.594058467857</v>
      </c>
      <c r="D70">
        <v>1149.222705410305</v>
      </c>
      <c r="E70">
        <v>659.0091496603363</v>
      </c>
    </row>
    <row r="71" spans="1:5">
      <c r="A71">
        <v>69</v>
      </c>
      <c r="B71">
        <v>5019.594058467857</v>
      </c>
      <c r="C71">
        <v>5019.594058467857</v>
      </c>
      <c r="D71">
        <v>1149.397955851038</v>
      </c>
      <c r="E71">
        <v>659.1844001010689</v>
      </c>
    </row>
    <row r="72" spans="1:5">
      <c r="A72">
        <v>70</v>
      </c>
      <c r="B72">
        <v>5019.594058467857</v>
      </c>
      <c r="C72">
        <v>5019.594058467857</v>
      </c>
      <c r="D72">
        <v>1134.805442511999</v>
      </c>
      <c r="E72">
        <v>644.5918867620268</v>
      </c>
    </row>
    <row r="73" spans="1:5">
      <c r="A73">
        <v>71</v>
      </c>
      <c r="B73">
        <v>5019.594058467857</v>
      </c>
      <c r="C73">
        <v>5019.594058467857</v>
      </c>
      <c r="D73">
        <v>1119.1242061662</v>
      </c>
      <c r="E73">
        <v>628.9106504162306</v>
      </c>
    </row>
    <row r="74" spans="1:5">
      <c r="A74">
        <v>72</v>
      </c>
      <c r="B74">
        <v>5019.594058467857</v>
      </c>
      <c r="C74">
        <v>5019.594058467857</v>
      </c>
      <c r="D74">
        <v>1112.51034448785</v>
      </c>
      <c r="E74">
        <v>622.2967887378794</v>
      </c>
    </row>
    <row r="75" spans="1:5">
      <c r="A75">
        <v>73</v>
      </c>
      <c r="B75">
        <v>5019.594058467857</v>
      </c>
      <c r="C75">
        <v>5019.594058467857</v>
      </c>
      <c r="D75">
        <v>1112.471907689239</v>
      </c>
      <c r="E75">
        <v>622.2583519392711</v>
      </c>
    </row>
    <row r="76" spans="1:5">
      <c r="A76">
        <v>74</v>
      </c>
      <c r="B76">
        <v>5019.594058467857</v>
      </c>
      <c r="C76">
        <v>5019.594058467857</v>
      </c>
      <c r="D76">
        <v>1099.154492608025</v>
      </c>
      <c r="E76">
        <v>608.940936858055</v>
      </c>
    </row>
    <row r="77" spans="1:5">
      <c r="A77">
        <v>75</v>
      </c>
      <c r="B77">
        <v>5019.594058467857</v>
      </c>
      <c r="C77">
        <v>5019.594058467857</v>
      </c>
      <c r="D77">
        <v>1085.032979988226</v>
      </c>
      <c r="E77">
        <v>594.819424238254</v>
      </c>
    </row>
    <row r="78" spans="1:5">
      <c r="A78">
        <v>76</v>
      </c>
      <c r="B78">
        <v>5019.594058467857</v>
      </c>
      <c r="C78">
        <v>5019.594058467857</v>
      </c>
      <c r="D78">
        <v>1064.323377168995</v>
      </c>
      <c r="E78">
        <v>574.1098214190256</v>
      </c>
    </row>
    <row r="79" spans="1:5">
      <c r="A79">
        <v>77</v>
      </c>
      <c r="B79">
        <v>5019.594058467857</v>
      </c>
      <c r="C79">
        <v>5019.594058467857</v>
      </c>
      <c r="D79">
        <v>1049.687444169313</v>
      </c>
      <c r="E79">
        <v>559.4738884193422</v>
      </c>
    </row>
    <row r="80" spans="1:5">
      <c r="A80">
        <v>78</v>
      </c>
      <c r="B80">
        <v>5019.594058467857</v>
      </c>
      <c r="C80">
        <v>5019.594058467857</v>
      </c>
      <c r="D80">
        <v>1035.807825785025</v>
      </c>
      <c r="E80">
        <v>545.5942700350538</v>
      </c>
    </row>
    <row r="81" spans="1:5">
      <c r="A81">
        <v>79</v>
      </c>
      <c r="B81">
        <v>5019.594058467857</v>
      </c>
      <c r="C81">
        <v>5019.594058467857</v>
      </c>
      <c r="D81">
        <v>1023.192564941484</v>
      </c>
      <c r="E81">
        <v>532.9790091915139</v>
      </c>
    </row>
    <row r="82" spans="1:5">
      <c r="A82">
        <v>80</v>
      </c>
      <c r="B82">
        <v>5019.594058467857</v>
      </c>
      <c r="C82">
        <v>5019.594058467857</v>
      </c>
      <c r="D82">
        <v>1015.948182549519</v>
      </c>
      <c r="E82">
        <v>525.7346267995488</v>
      </c>
    </row>
    <row r="83" spans="1:5">
      <c r="A83">
        <v>81</v>
      </c>
      <c r="B83">
        <v>5019.594058467857</v>
      </c>
      <c r="C83">
        <v>5019.594058467857</v>
      </c>
      <c r="D83">
        <v>1016.886011569336</v>
      </c>
      <c r="E83">
        <v>526.6724558193687</v>
      </c>
    </row>
    <row r="84" spans="1:5">
      <c r="A84">
        <v>82</v>
      </c>
      <c r="B84">
        <v>5019.594058467857</v>
      </c>
      <c r="C84">
        <v>5019.594058467857</v>
      </c>
      <c r="D84">
        <v>1013.017848592447</v>
      </c>
      <c r="E84">
        <v>522.8042928424759</v>
      </c>
    </row>
    <row r="85" spans="1:5">
      <c r="A85">
        <v>83</v>
      </c>
      <c r="B85">
        <v>5019.594058467857</v>
      </c>
      <c r="C85">
        <v>5019.594058467857</v>
      </c>
      <c r="D85">
        <v>1014.107333893262</v>
      </c>
      <c r="E85">
        <v>523.893778143293</v>
      </c>
    </row>
    <row r="86" spans="1:5">
      <c r="A86">
        <v>84</v>
      </c>
      <c r="B86">
        <v>5019.594058467857</v>
      </c>
      <c r="C86">
        <v>5019.594058467857</v>
      </c>
      <c r="D86">
        <v>1005.542061869827</v>
      </c>
      <c r="E86">
        <v>515.3285061198567</v>
      </c>
    </row>
    <row r="87" spans="1:5">
      <c r="A87">
        <v>85</v>
      </c>
      <c r="B87">
        <v>5019.594058467857</v>
      </c>
      <c r="C87">
        <v>5019.594058467857</v>
      </c>
      <c r="D87">
        <v>997.5436461797306</v>
      </c>
      <c r="E87">
        <v>507.3300904297589</v>
      </c>
    </row>
    <row r="88" spans="1:5">
      <c r="A88">
        <v>86</v>
      </c>
      <c r="B88">
        <v>5019.594058467857</v>
      </c>
      <c r="C88">
        <v>5019.594058467857</v>
      </c>
      <c r="D88">
        <v>996.172322577173</v>
      </c>
      <c r="E88">
        <v>505.958766827202</v>
      </c>
    </row>
    <row r="89" spans="1:5">
      <c r="A89">
        <v>87</v>
      </c>
      <c r="B89">
        <v>5019.594058467857</v>
      </c>
      <c r="C89">
        <v>5019.594058467857</v>
      </c>
      <c r="D89">
        <v>995.7189672360157</v>
      </c>
      <c r="E89">
        <v>505.5054114860461</v>
      </c>
    </row>
    <row r="90" spans="1:5">
      <c r="A90">
        <v>88</v>
      </c>
      <c r="B90">
        <v>5019.594058467857</v>
      </c>
      <c r="C90">
        <v>5019.594058467857</v>
      </c>
      <c r="D90">
        <v>986.5337411468657</v>
      </c>
      <c r="E90">
        <v>496.3201853968945</v>
      </c>
    </row>
    <row r="91" spans="1:5">
      <c r="A91">
        <v>89</v>
      </c>
      <c r="B91">
        <v>5019.594058467857</v>
      </c>
      <c r="C91">
        <v>5019.594058467857</v>
      </c>
      <c r="D91">
        <v>985.0495139976442</v>
      </c>
      <c r="E91">
        <v>494.8359582476731</v>
      </c>
    </row>
    <row r="92" spans="1:5">
      <c r="A92">
        <v>90</v>
      </c>
      <c r="B92">
        <v>5019.594058467857</v>
      </c>
      <c r="C92">
        <v>5019.594058467857</v>
      </c>
      <c r="D92">
        <v>986.0505847672507</v>
      </c>
      <c r="E92">
        <v>495.8370290172792</v>
      </c>
    </row>
    <row r="93" spans="1:5">
      <c r="A93">
        <v>91</v>
      </c>
      <c r="B93">
        <v>5019.594058467857</v>
      </c>
      <c r="C93">
        <v>5019.594058467857</v>
      </c>
      <c r="D93">
        <v>975.9826508574963</v>
      </c>
      <c r="E93">
        <v>485.769095107525</v>
      </c>
    </row>
    <row r="94" spans="1:5">
      <c r="A94">
        <v>92</v>
      </c>
      <c r="B94">
        <v>5019.594058467857</v>
      </c>
      <c r="C94">
        <v>5019.594058467857</v>
      </c>
      <c r="D94">
        <v>966.4277820707624</v>
      </c>
      <c r="E94">
        <v>476.2142263207914</v>
      </c>
    </row>
    <row r="95" spans="1:5">
      <c r="A95">
        <v>93</v>
      </c>
      <c r="B95">
        <v>5019.594058467857</v>
      </c>
      <c r="C95">
        <v>5019.594058467857</v>
      </c>
      <c r="D95">
        <v>956.7343785468479</v>
      </c>
      <c r="E95">
        <v>466.5208227968761</v>
      </c>
    </row>
    <row r="96" spans="1:5">
      <c r="A96">
        <v>94</v>
      </c>
      <c r="B96">
        <v>5019.594058467857</v>
      </c>
      <c r="C96">
        <v>5019.594058467857</v>
      </c>
      <c r="D96">
        <v>953.6174555227324</v>
      </c>
      <c r="E96">
        <v>463.4038997727626</v>
      </c>
    </row>
    <row r="97" spans="1:5">
      <c r="A97">
        <v>95</v>
      </c>
      <c r="B97">
        <v>5019.594058467857</v>
      </c>
      <c r="C97">
        <v>5019.594058467857</v>
      </c>
      <c r="D97">
        <v>954.4749993307813</v>
      </c>
      <c r="E97">
        <v>464.2614435808101</v>
      </c>
    </row>
    <row r="98" spans="1:5">
      <c r="A98">
        <v>96</v>
      </c>
      <c r="B98">
        <v>5019.594058467857</v>
      </c>
      <c r="C98">
        <v>5019.594058467857</v>
      </c>
      <c r="D98">
        <v>944.6283727759603</v>
      </c>
      <c r="E98">
        <v>454.4148170259901</v>
      </c>
    </row>
    <row r="99" spans="1:5">
      <c r="A99">
        <v>97</v>
      </c>
      <c r="B99">
        <v>5019.594058467857</v>
      </c>
      <c r="C99">
        <v>5019.594058467857</v>
      </c>
      <c r="D99">
        <v>935.7921654444609</v>
      </c>
      <c r="E99">
        <v>445.5786096944888</v>
      </c>
    </row>
    <row r="100" spans="1:5">
      <c r="A100">
        <v>98</v>
      </c>
      <c r="B100">
        <v>5019.594058467857</v>
      </c>
      <c r="C100">
        <v>5019.594058467857</v>
      </c>
      <c r="D100">
        <v>933.1949184430321</v>
      </c>
      <c r="E100">
        <v>442.9813626930623</v>
      </c>
    </row>
    <row r="101" spans="1:5">
      <c r="A101">
        <v>99</v>
      </c>
      <c r="B101">
        <v>5019.594058467857</v>
      </c>
      <c r="C101">
        <v>5019.594058467857</v>
      </c>
      <c r="D101">
        <v>933.9798234701663</v>
      </c>
      <c r="E101">
        <v>443.7662677201964</v>
      </c>
    </row>
    <row r="102" spans="1:5">
      <c r="A102">
        <v>100</v>
      </c>
      <c r="B102">
        <v>5019.594058467857</v>
      </c>
      <c r="C102">
        <v>5019.594058467857</v>
      </c>
      <c r="D102">
        <v>925.6683197073588</v>
      </c>
      <c r="E102">
        <v>435.4547639573889</v>
      </c>
    </row>
    <row r="103" spans="1:5">
      <c r="A103">
        <v>101</v>
      </c>
      <c r="B103">
        <v>5019.594058467857</v>
      </c>
      <c r="C103">
        <v>5019.594058467857</v>
      </c>
      <c r="D103">
        <v>914.7688983024275</v>
      </c>
      <c r="E103">
        <v>424.5553425524585</v>
      </c>
    </row>
    <row r="104" spans="1:5">
      <c r="A104">
        <v>102</v>
      </c>
      <c r="B104">
        <v>5019.594058467857</v>
      </c>
      <c r="C104">
        <v>5019.594058467857</v>
      </c>
      <c r="D104">
        <v>906.6486814340738</v>
      </c>
      <c r="E104">
        <v>416.435125684104</v>
      </c>
    </row>
    <row r="105" spans="1:5">
      <c r="A105">
        <v>103</v>
      </c>
      <c r="B105">
        <v>5019.594058467857</v>
      </c>
      <c r="C105">
        <v>5019.594058467857</v>
      </c>
      <c r="D105">
        <v>898.9917772822116</v>
      </c>
      <c r="E105">
        <v>408.7782215322422</v>
      </c>
    </row>
    <row r="106" spans="1:5">
      <c r="A106">
        <v>104</v>
      </c>
      <c r="B106">
        <v>5019.594058467857</v>
      </c>
      <c r="C106">
        <v>5019.594058467857</v>
      </c>
      <c r="D106">
        <v>889.7649382805179</v>
      </c>
      <c r="E106">
        <v>399.5513825305495</v>
      </c>
    </row>
    <row r="107" spans="1:5">
      <c r="A107">
        <v>105</v>
      </c>
      <c r="B107">
        <v>5019.594058467857</v>
      </c>
      <c r="C107">
        <v>5019.594058467857</v>
      </c>
      <c r="D107">
        <v>884.3177544548153</v>
      </c>
      <c r="E107">
        <v>394.1041987048466</v>
      </c>
    </row>
    <row r="108" spans="1:5">
      <c r="A108">
        <v>106</v>
      </c>
      <c r="B108">
        <v>5019.594058467857</v>
      </c>
      <c r="C108">
        <v>5019.594058467857</v>
      </c>
      <c r="D108">
        <v>881.103939626109</v>
      </c>
      <c r="E108">
        <v>390.8903838761369</v>
      </c>
    </row>
    <row r="109" spans="1:5">
      <c r="A109">
        <v>107</v>
      </c>
      <c r="B109">
        <v>5019.594058467857</v>
      </c>
      <c r="C109">
        <v>5019.594058467857</v>
      </c>
      <c r="D109">
        <v>881.1439563150669</v>
      </c>
      <c r="E109">
        <v>390.9304005650965</v>
      </c>
    </row>
    <row r="110" spans="1:5">
      <c r="A110">
        <v>108</v>
      </c>
      <c r="B110">
        <v>5019.594058467857</v>
      </c>
      <c r="C110">
        <v>5019.594058467857</v>
      </c>
      <c r="D110">
        <v>878.7224027494811</v>
      </c>
      <c r="E110">
        <v>388.5088469995113</v>
      </c>
    </row>
    <row r="111" spans="1:5">
      <c r="A111">
        <v>109</v>
      </c>
      <c r="B111">
        <v>5019.594058467857</v>
      </c>
      <c r="C111">
        <v>5019.594058467857</v>
      </c>
      <c r="D111">
        <v>878.6311714025394</v>
      </c>
      <c r="E111">
        <v>388.4176156525676</v>
      </c>
    </row>
    <row r="112" spans="1:5">
      <c r="A112">
        <v>110</v>
      </c>
      <c r="B112">
        <v>5019.594058467857</v>
      </c>
      <c r="C112">
        <v>5019.594058467857</v>
      </c>
      <c r="D112">
        <v>873.7663669225087</v>
      </c>
      <c r="E112">
        <v>383.5528111725394</v>
      </c>
    </row>
    <row r="113" spans="1:5">
      <c r="A113">
        <v>111</v>
      </c>
      <c r="B113">
        <v>5019.594058467857</v>
      </c>
      <c r="C113">
        <v>5019.594058467857</v>
      </c>
      <c r="D113">
        <v>869.5405091037015</v>
      </c>
      <c r="E113">
        <v>379.3269533537311</v>
      </c>
    </row>
    <row r="114" spans="1:5">
      <c r="A114">
        <v>112</v>
      </c>
      <c r="B114">
        <v>5019.594058467857</v>
      </c>
      <c r="C114">
        <v>5019.594058467857</v>
      </c>
      <c r="D114">
        <v>866.7091304731517</v>
      </c>
      <c r="E114">
        <v>376.4955747231825</v>
      </c>
    </row>
    <row r="115" spans="1:5">
      <c r="A115">
        <v>113</v>
      </c>
      <c r="B115">
        <v>5019.594058467857</v>
      </c>
      <c r="C115">
        <v>5019.594058467857</v>
      </c>
      <c r="D115">
        <v>866.7745353615037</v>
      </c>
      <c r="E115">
        <v>376.5609796115351</v>
      </c>
    </row>
    <row r="116" spans="1:5">
      <c r="A116">
        <v>114</v>
      </c>
      <c r="B116">
        <v>5019.594058467857</v>
      </c>
      <c r="C116">
        <v>5019.594058467857</v>
      </c>
      <c r="D116">
        <v>861.2388190792607</v>
      </c>
      <c r="E116">
        <v>371.0252633292912</v>
      </c>
    </row>
    <row r="117" spans="1:5">
      <c r="A117">
        <v>115</v>
      </c>
      <c r="B117">
        <v>5019.594058467857</v>
      </c>
      <c r="C117">
        <v>5019.594058467857</v>
      </c>
      <c r="D117">
        <v>859.7278528613066</v>
      </c>
      <c r="E117">
        <v>369.5142971113363</v>
      </c>
    </row>
    <row r="118" spans="1:5">
      <c r="A118">
        <v>116</v>
      </c>
      <c r="B118">
        <v>5019.594058467857</v>
      </c>
      <c r="C118">
        <v>5019.594058467857</v>
      </c>
      <c r="D118">
        <v>859.6391662598782</v>
      </c>
      <c r="E118">
        <v>369.4256105099084</v>
      </c>
    </row>
    <row r="119" spans="1:5">
      <c r="A119">
        <v>117</v>
      </c>
      <c r="B119">
        <v>5019.594058467857</v>
      </c>
      <c r="C119">
        <v>5019.594058467857</v>
      </c>
      <c r="D119">
        <v>852.3884056288709</v>
      </c>
      <c r="E119">
        <v>362.1748498789008</v>
      </c>
    </row>
    <row r="120" spans="1:5">
      <c r="A120">
        <v>118</v>
      </c>
      <c r="B120">
        <v>5019.594058467857</v>
      </c>
      <c r="C120">
        <v>5019.594058467857</v>
      </c>
      <c r="D120">
        <v>846.2812466069408</v>
      </c>
      <c r="E120">
        <v>356.0676908569718</v>
      </c>
    </row>
    <row r="121" spans="1:5">
      <c r="A121">
        <v>119</v>
      </c>
      <c r="B121">
        <v>5019.594058467857</v>
      </c>
      <c r="C121">
        <v>5019.594058467857</v>
      </c>
      <c r="D121">
        <v>843.3844868578786</v>
      </c>
      <c r="E121">
        <v>353.1709311079086</v>
      </c>
    </row>
    <row r="122" spans="1:5">
      <c r="A122">
        <v>120</v>
      </c>
      <c r="B122">
        <v>5019.594058467857</v>
      </c>
      <c r="C122">
        <v>5019.594058467857</v>
      </c>
      <c r="D122">
        <v>843.4509925011589</v>
      </c>
      <c r="E122">
        <v>353.2374367511894</v>
      </c>
    </row>
    <row r="123" spans="1:5">
      <c r="A123">
        <v>121</v>
      </c>
      <c r="B123">
        <v>5019.594058467857</v>
      </c>
      <c r="C123">
        <v>5019.594058467857</v>
      </c>
      <c r="D123">
        <v>840.8522926883691</v>
      </c>
      <c r="E123">
        <v>350.6387369383974</v>
      </c>
    </row>
    <row r="124" spans="1:5">
      <c r="A124">
        <v>122</v>
      </c>
      <c r="B124">
        <v>5019.594058467857</v>
      </c>
      <c r="C124">
        <v>5019.594058467857</v>
      </c>
      <c r="D124">
        <v>840.9732920364847</v>
      </c>
      <c r="E124">
        <v>350.7597362865147</v>
      </c>
    </row>
    <row r="125" spans="1:5">
      <c r="A125">
        <v>123</v>
      </c>
      <c r="B125">
        <v>5019.594058467857</v>
      </c>
      <c r="C125">
        <v>5019.594058467857</v>
      </c>
      <c r="D125">
        <v>834.2226251435864</v>
      </c>
      <c r="E125">
        <v>344.0090693936165</v>
      </c>
    </row>
    <row r="126" spans="1:5">
      <c r="A126">
        <v>124</v>
      </c>
      <c r="B126">
        <v>5019.594058467857</v>
      </c>
      <c r="C126">
        <v>5019.594058467857</v>
      </c>
      <c r="D126">
        <v>831.4350588607118</v>
      </c>
      <c r="E126">
        <v>341.2215031107416</v>
      </c>
    </row>
    <row r="127" spans="1:5">
      <c r="A127">
        <v>125</v>
      </c>
      <c r="B127">
        <v>5019.594058467857</v>
      </c>
      <c r="C127">
        <v>5019.594058467857</v>
      </c>
      <c r="D127">
        <v>831.5541894525323</v>
      </c>
      <c r="E127">
        <v>341.3406337025619</v>
      </c>
    </row>
    <row r="128" spans="1:5">
      <c r="A128">
        <v>126</v>
      </c>
      <c r="B128">
        <v>5019.594058467857</v>
      </c>
      <c r="C128">
        <v>5019.594058467857</v>
      </c>
      <c r="D128">
        <v>824.552388679107</v>
      </c>
      <c r="E128">
        <v>334.3388329291377</v>
      </c>
    </row>
    <row r="129" spans="1:5">
      <c r="A129">
        <v>127</v>
      </c>
      <c r="B129">
        <v>5019.594058467857</v>
      </c>
      <c r="C129">
        <v>5019.594058467857</v>
      </c>
      <c r="D129">
        <v>819.3859533827024</v>
      </c>
      <c r="E129">
        <v>329.172397632732</v>
      </c>
    </row>
    <row r="130" spans="1:5">
      <c r="A130">
        <v>128</v>
      </c>
      <c r="B130">
        <v>5019.594058467857</v>
      </c>
      <c r="C130">
        <v>5019.594058467857</v>
      </c>
      <c r="D130">
        <v>814.1045200011301</v>
      </c>
      <c r="E130">
        <v>323.8909642511605</v>
      </c>
    </row>
    <row r="131" spans="1:5">
      <c r="A131">
        <v>129</v>
      </c>
      <c r="B131">
        <v>5019.594058467857</v>
      </c>
      <c r="C131">
        <v>5019.594058467857</v>
      </c>
      <c r="D131">
        <v>808.2549402270771</v>
      </c>
      <c r="E131">
        <v>318.0413844771062</v>
      </c>
    </row>
    <row r="132" spans="1:5">
      <c r="A132">
        <v>130</v>
      </c>
      <c r="B132">
        <v>5019.594058467857</v>
      </c>
      <c r="C132">
        <v>5019.594058467857</v>
      </c>
      <c r="D132">
        <v>804.3485858383353</v>
      </c>
      <c r="E132">
        <v>314.1350300883651</v>
      </c>
    </row>
    <row r="133" spans="1:5">
      <c r="A133">
        <v>131</v>
      </c>
      <c r="B133">
        <v>5019.594058467857</v>
      </c>
      <c r="C133">
        <v>5019.594058467857</v>
      </c>
      <c r="D133">
        <v>801.9829613752396</v>
      </c>
      <c r="E133">
        <v>311.769405625269</v>
      </c>
    </row>
    <row r="134" spans="1:5">
      <c r="A134">
        <v>132</v>
      </c>
      <c r="B134">
        <v>5019.594058467857</v>
      </c>
      <c r="C134">
        <v>5019.594058467857</v>
      </c>
      <c r="D134">
        <v>802.0788086638033</v>
      </c>
      <c r="E134">
        <v>311.8652529138337</v>
      </c>
    </row>
    <row r="135" spans="1:5">
      <c r="A135">
        <v>133</v>
      </c>
      <c r="B135">
        <v>5019.594058467857</v>
      </c>
      <c r="C135">
        <v>5019.594058467857</v>
      </c>
      <c r="D135">
        <v>800.0656211894072</v>
      </c>
      <c r="E135">
        <v>309.8520654394376</v>
      </c>
    </row>
    <row r="136" spans="1:5">
      <c r="A136">
        <v>134</v>
      </c>
      <c r="B136">
        <v>5019.594058467857</v>
      </c>
      <c r="C136">
        <v>5019.594058467857</v>
      </c>
      <c r="D136">
        <v>800.1361694719531</v>
      </c>
      <c r="E136">
        <v>309.9226137219825</v>
      </c>
    </row>
    <row r="137" spans="1:5">
      <c r="A137">
        <v>135</v>
      </c>
      <c r="B137">
        <v>5019.594058467857</v>
      </c>
      <c r="C137">
        <v>5019.594058467857</v>
      </c>
      <c r="D137">
        <v>796.2848250550771</v>
      </c>
      <c r="E137">
        <v>306.0712693051056</v>
      </c>
    </row>
    <row r="138" spans="1:5">
      <c r="A138">
        <v>136</v>
      </c>
      <c r="B138">
        <v>5019.594058467857</v>
      </c>
      <c r="C138">
        <v>5019.594058467857</v>
      </c>
      <c r="D138">
        <v>793.0353604018366</v>
      </c>
      <c r="E138">
        <v>302.8218046518664</v>
      </c>
    </row>
    <row r="139" spans="1:5">
      <c r="A139">
        <v>137</v>
      </c>
      <c r="B139">
        <v>5019.594058467857</v>
      </c>
      <c r="C139">
        <v>5019.594058467857</v>
      </c>
      <c r="D139">
        <v>791.2667765590086</v>
      </c>
      <c r="E139">
        <v>301.053220809039</v>
      </c>
    </row>
    <row r="140" spans="1:5">
      <c r="A140">
        <v>138</v>
      </c>
      <c r="B140">
        <v>5019.594058467857</v>
      </c>
      <c r="C140">
        <v>5019.594058467857</v>
      </c>
      <c r="D140">
        <v>791.4486660350027</v>
      </c>
      <c r="E140">
        <v>301.2351102850325</v>
      </c>
    </row>
    <row r="141" spans="1:5">
      <c r="A141">
        <v>139</v>
      </c>
      <c r="B141">
        <v>5019.594058467857</v>
      </c>
      <c r="C141">
        <v>5019.594058467857</v>
      </c>
      <c r="D141">
        <v>787.3000707652399</v>
      </c>
      <c r="E141">
        <v>297.0865150152703</v>
      </c>
    </row>
    <row r="142" spans="1:5">
      <c r="A142">
        <v>140</v>
      </c>
      <c r="B142">
        <v>5019.594058467857</v>
      </c>
      <c r="C142">
        <v>5019.594058467857</v>
      </c>
      <c r="D142">
        <v>784.3022577214343</v>
      </c>
      <c r="E142">
        <v>294.0887019714647</v>
      </c>
    </row>
    <row r="143" spans="1:5">
      <c r="A143">
        <v>141</v>
      </c>
      <c r="B143">
        <v>5019.594058467857</v>
      </c>
      <c r="C143">
        <v>5019.594058467857</v>
      </c>
      <c r="D143">
        <v>783.3529291805322</v>
      </c>
      <c r="E143">
        <v>293.1393734305614</v>
      </c>
    </row>
    <row r="144" spans="1:5">
      <c r="A144">
        <v>142</v>
      </c>
      <c r="B144">
        <v>5019.594058467857</v>
      </c>
      <c r="C144">
        <v>5019.594058467857</v>
      </c>
      <c r="D144">
        <v>783.2490839208336</v>
      </c>
      <c r="E144">
        <v>293.0355281708636</v>
      </c>
    </row>
    <row r="145" spans="1:5">
      <c r="A145">
        <v>143</v>
      </c>
      <c r="B145">
        <v>5019.594058467857</v>
      </c>
      <c r="C145">
        <v>5019.594058467857</v>
      </c>
      <c r="D145">
        <v>778.0846603826037</v>
      </c>
      <c r="E145">
        <v>287.8711046326333</v>
      </c>
    </row>
    <row r="146" spans="1:5">
      <c r="A146">
        <v>144</v>
      </c>
      <c r="B146">
        <v>5019.594058467857</v>
      </c>
      <c r="C146">
        <v>5019.594058467857</v>
      </c>
      <c r="D146">
        <v>775.0569836617602</v>
      </c>
      <c r="E146">
        <v>284.8434279117914</v>
      </c>
    </row>
    <row r="147" spans="1:5">
      <c r="A147">
        <v>145</v>
      </c>
      <c r="B147">
        <v>5019.594058467857</v>
      </c>
      <c r="C147">
        <v>5019.594058467857</v>
      </c>
      <c r="D147">
        <v>773.2621912954356</v>
      </c>
      <c r="E147">
        <v>283.0486355454647</v>
      </c>
    </row>
    <row r="148" spans="1:5">
      <c r="A148">
        <v>146</v>
      </c>
      <c r="B148">
        <v>5019.594058467857</v>
      </c>
      <c r="C148">
        <v>5019.594058467857</v>
      </c>
      <c r="D148">
        <v>773.3573390050144</v>
      </c>
      <c r="E148">
        <v>283.1437832550457</v>
      </c>
    </row>
    <row r="149" spans="1:5">
      <c r="A149">
        <v>147</v>
      </c>
      <c r="B149">
        <v>5019.594058467857</v>
      </c>
      <c r="C149">
        <v>5019.594058467857</v>
      </c>
      <c r="D149">
        <v>771.7517984632743</v>
      </c>
      <c r="E149">
        <v>281.5382427133038</v>
      </c>
    </row>
    <row r="150" spans="1:5">
      <c r="A150">
        <v>148</v>
      </c>
      <c r="B150">
        <v>5019.594058467857</v>
      </c>
      <c r="C150">
        <v>5019.594058467857</v>
      </c>
      <c r="D150">
        <v>771.8574808367872</v>
      </c>
      <c r="E150">
        <v>281.6439250868175</v>
      </c>
    </row>
    <row r="151" spans="1:5">
      <c r="A151">
        <v>149</v>
      </c>
      <c r="B151">
        <v>5019.594058467857</v>
      </c>
      <c r="C151">
        <v>5019.594058467857</v>
      </c>
      <c r="D151">
        <v>768.2009037609046</v>
      </c>
      <c r="E151">
        <v>277.9873480109351</v>
      </c>
    </row>
    <row r="152" spans="1:5">
      <c r="A152">
        <v>150</v>
      </c>
      <c r="B152">
        <v>5019.594058467857</v>
      </c>
      <c r="C152">
        <v>5019.594058467857</v>
      </c>
      <c r="D152">
        <v>765.534980558499</v>
      </c>
      <c r="E152">
        <v>275.3214248085284</v>
      </c>
    </row>
    <row r="153" spans="1:5">
      <c r="A153">
        <v>151</v>
      </c>
      <c r="B153">
        <v>5019.594058467857</v>
      </c>
      <c r="C153">
        <v>5019.594058467857</v>
      </c>
      <c r="D153">
        <v>761.6329671405579</v>
      </c>
      <c r="E153">
        <v>271.4194113905874</v>
      </c>
    </row>
    <row r="154" spans="1:5">
      <c r="A154">
        <v>152</v>
      </c>
      <c r="B154">
        <v>5019.594058467857</v>
      </c>
      <c r="C154">
        <v>5019.594058467857</v>
      </c>
      <c r="D154">
        <v>758.510088513778</v>
      </c>
      <c r="E154">
        <v>268.2965327638077</v>
      </c>
    </row>
    <row r="155" spans="1:5">
      <c r="A155">
        <v>153</v>
      </c>
      <c r="B155">
        <v>5019.594058467857</v>
      </c>
      <c r="C155">
        <v>5019.594058467857</v>
      </c>
      <c r="D155">
        <v>755.3970089461493</v>
      </c>
      <c r="E155">
        <v>265.1834531961787</v>
      </c>
    </row>
    <row r="156" spans="1:5">
      <c r="A156">
        <v>154</v>
      </c>
      <c r="B156">
        <v>5019.594058467857</v>
      </c>
      <c r="C156">
        <v>5019.594058467857</v>
      </c>
      <c r="D156">
        <v>751.3609084282838</v>
      </c>
      <c r="E156">
        <v>261.1473526783148</v>
      </c>
    </row>
    <row r="157" spans="1:5">
      <c r="A157">
        <v>155</v>
      </c>
      <c r="B157">
        <v>5019.594058467857</v>
      </c>
      <c r="C157">
        <v>5019.594058467857</v>
      </c>
      <c r="D157">
        <v>748.4518183614504</v>
      </c>
      <c r="E157">
        <v>258.2382626114805</v>
      </c>
    </row>
    <row r="158" spans="1:5">
      <c r="A158">
        <v>156</v>
      </c>
      <c r="B158">
        <v>5019.594058467857</v>
      </c>
      <c r="C158">
        <v>5019.594058467857</v>
      </c>
      <c r="D158">
        <v>746.6979913025209</v>
      </c>
      <c r="E158">
        <v>256.4844355525495</v>
      </c>
    </row>
    <row r="159" spans="1:5">
      <c r="A159">
        <v>157</v>
      </c>
      <c r="B159">
        <v>5019.594058467857</v>
      </c>
      <c r="C159">
        <v>5019.594058467857</v>
      </c>
      <c r="D159">
        <v>746.1851307885138</v>
      </c>
      <c r="E159">
        <v>255.9715750385429</v>
      </c>
    </row>
    <row r="160" spans="1:5">
      <c r="A160">
        <v>158</v>
      </c>
      <c r="B160">
        <v>5019.594058467857</v>
      </c>
      <c r="C160">
        <v>5019.594058467857</v>
      </c>
      <c r="D160">
        <v>746.1206429029662</v>
      </c>
      <c r="E160">
        <v>255.9070871529968</v>
      </c>
    </row>
    <row r="161" spans="1:5">
      <c r="A161">
        <v>159</v>
      </c>
      <c r="B161">
        <v>5019.594058467857</v>
      </c>
      <c r="C161">
        <v>5019.594058467857</v>
      </c>
      <c r="D161">
        <v>744.3123006095994</v>
      </c>
      <c r="E161">
        <v>254.0987448596292</v>
      </c>
    </row>
    <row r="162" spans="1:5">
      <c r="A162">
        <v>160</v>
      </c>
      <c r="B162">
        <v>5019.594058467857</v>
      </c>
      <c r="C162">
        <v>5019.594058467857</v>
      </c>
      <c r="D162">
        <v>741.8311019947272</v>
      </c>
      <c r="E162">
        <v>251.6175462447576</v>
      </c>
    </row>
    <row r="163" spans="1:5">
      <c r="A163">
        <v>161</v>
      </c>
      <c r="B163">
        <v>5019.594058467857</v>
      </c>
      <c r="C163">
        <v>5019.594058467857</v>
      </c>
      <c r="D163">
        <v>739.4102955496728</v>
      </c>
      <c r="E163">
        <v>249.1967397997018</v>
      </c>
    </row>
    <row r="164" spans="1:5">
      <c r="A164">
        <v>162</v>
      </c>
      <c r="B164">
        <v>5019.594058467857</v>
      </c>
      <c r="C164">
        <v>5019.594058467857</v>
      </c>
      <c r="D164">
        <v>737.9577180908177</v>
      </c>
      <c r="E164">
        <v>247.7441623408482</v>
      </c>
    </row>
    <row r="165" spans="1:5">
      <c r="A165">
        <v>163</v>
      </c>
      <c r="B165">
        <v>5019.594058467857</v>
      </c>
      <c r="C165">
        <v>5019.594058467857</v>
      </c>
      <c r="D165">
        <v>738.0370322366016</v>
      </c>
      <c r="E165">
        <v>247.8234764866314</v>
      </c>
    </row>
    <row r="166" spans="1:5">
      <c r="A166">
        <v>164</v>
      </c>
      <c r="B166">
        <v>5019.594058467857</v>
      </c>
      <c r="C166">
        <v>5019.594058467857</v>
      </c>
      <c r="D166">
        <v>735.2101588221469</v>
      </c>
      <c r="E166">
        <v>244.9966030721784</v>
      </c>
    </row>
    <row r="167" spans="1:5">
      <c r="A167">
        <v>165</v>
      </c>
      <c r="B167">
        <v>5019.594058467857</v>
      </c>
      <c r="C167">
        <v>5019.594058467857</v>
      </c>
      <c r="D167">
        <v>733.1853875677149</v>
      </c>
      <c r="E167">
        <v>242.9718318177444</v>
      </c>
    </row>
    <row r="168" spans="1:5">
      <c r="A168">
        <v>166</v>
      </c>
      <c r="B168">
        <v>5019.594058467857</v>
      </c>
      <c r="C168">
        <v>5019.594058467857</v>
      </c>
      <c r="D168">
        <v>732.4615532222151</v>
      </c>
      <c r="E168">
        <v>242.2479974722425</v>
      </c>
    </row>
    <row r="169" spans="1:5">
      <c r="A169">
        <v>167</v>
      </c>
      <c r="B169">
        <v>5019.594058467857</v>
      </c>
      <c r="C169">
        <v>5019.594058467857</v>
      </c>
      <c r="D169">
        <v>732.4729304891551</v>
      </c>
      <c r="E169">
        <v>242.259374739185</v>
      </c>
    </row>
    <row r="170" spans="1:5">
      <c r="A170">
        <v>168</v>
      </c>
      <c r="B170">
        <v>5019.594058467857</v>
      </c>
      <c r="C170">
        <v>5019.594058467857</v>
      </c>
      <c r="D170">
        <v>728.9187718133109</v>
      </c>
      <c r="E170">
        <v>238.7052160633402</v>
      </c>
    </row>
    <row r="171" spans="1:5">
      <c r="A171">
        <v>169</v>
      </c>
      <c r="B171">
        <v>5019.594058467857</v>
      </c>
      <c r="C171">
        <v>5019.594058467857</v>
      </c>
      <c r="D171">
        <v>727.0022627124044</v>
      </c>
      <c r="E171">
        <v>236.788706962433</v>
      </c>
    </row>
    <row r="172" spans="1:5">
      <c r="A172">
        <v>170</v>
      </c>
      <c r="B172">
        <v>5019.594058467857</v>
      </c>
      <c r="C172">
        <v>5019.594058467857</v>
      </c>
      <c r="D172">
        <v>725.766999714001</v>
      </c>
      <c r="E172">
        <v>235.5534439640313</v>
      </c>
    </row>
    <row r="173" spans="1:5">
      <c r="A173">
        <v>171</v>
      </c>
      <c r="B173">
        <v>5019.594058467857</v>
      </c>
      <c r="C173">
        <v>5019.594058467857</v>
      </c>
      <c r="D173">
        <v>725.8257217354908</v>
      </c>
      <c r="E173">
        <v>235.6121659855204</v>
      </c>
    </row>
    <row r="174" spans="1:5">
      <c r="A174">
        <v>172</v>
      </c>
      <c r="B174">
        <v>5019.594058467857</v>
      </c>
      <c r="C174">
        <v>5019.594058467857</v>
      </c>
      <c r="D174">
        <v>724.7212017282667</v>
      </c>
      <c r="E174">
        <v>234.5076459782961</v>
      </c>
    </row>
    <row r="175" spans="1:5">
      <c r="A175">
        <v>173</v>
      </c>
      <c r="B175">
        <v>5019.594058467857</v>
      </c>
      <c r="C175">
        <v>5019.594058467857</v>
      </c>
      <c r="D175">
        <v>724.786553036667</v>
      </c>
      <c r="E175">
        <v>234.5729972866972</v>
      </c>
    </row>
    <row r="176" spans="1:5">
      <c r="A176">
        <v>174</v>
      </c>
      <c r="B176">
        <v>5019.594058467857</v>
      </c>
      <c r="C176">
        <v>5019.594058467857</v>
      </c>
      <c r="D176">
        <v>722.308268631996</v>
      </c>
      <c r="E176">
        <v>232.094712882025</v>
      </c>
    </row>
    <row r="177" spans="1:5">
      <c r="A177">
        <v>175</v>
      </c>
      <c r="B177">
        <v>5019.594058467857</v>
      </c>
      <c r="C177">
        <v>5019.594058467857</v>
      </c>
      <c r="D177">
        <v>720.6465621100552</v>
      </c>
      <c r="E177">
        <v>230.433006360084</v>
      </c>
    </row>
    <row r="178" spans="1:5">
      <c r="A178">
        <v>176</v>
      </c>
      <c r="B178">
        <v>5019.594058467857</v>
      </c>
      <c r="C178">
        <v>5019.594058467857</v>
      </c>
      <c r="D178">
        <v>718.1305853994206</v>
      </c>
      <c r="E178">
        <v>227.9170296494507</v>
      </c>
    </row>
    <row r="179" spans="1:5">
      <c r="A179">
        <v>177</v>
      </c>
      <c r="B179">
        <v>5019.594058467857</v>
      </c>
      <c r="C179">
        <v>5019.594058467857</v>
      </c>
      <c r="D179">
        <v>716.0468405506352</v>
      </c>
      <c r="E179">
        <v>225.8332848006653</v>
      </c>
    </row>
    <row r="180" spans="1:5">
      <c r="A180">
        <v>178</v>
      </c>
      <c r="B180">
        <v>5019.594058467857</v>
      </c>
      <c r="C180">
        <v>5019.594058467857</v>
      </c>
      <c r="D180">
        <v>713.9138650082878</v>
      </c>
      <c r="E180">
        <v>223.7003092583172</v>
      </c>
    </row>
    <row r="181" spans="1:5">
      <c r="A181">
        <v>179</v>
      </c>
      <c r="B181">
        <v>5019.594058467857</v>
      </c>
      <c r="C181">
        <v>5019.594058467857</v>
      </c>
      <c r="D181">
        <v>710.9543934859297</v>
      </c>
      <c r="E181">
        <v>220.7408377359602</v>
      </c>
    </row>
    <row r="182" spans="1:5">
      <c r="A182">
        <v>180</v>
      </c>
      <c r="B182">
        <v>5019.594058467857</v>
      </c>
      <c r="C182">
        <v>5019.594058467857</v>
      </c>
      <c r="D182">
        <v>708.7210284515023</v>
      </c>
      <c r="E182">
        <v>218.5074727015321</v>
      </c>
    </row>
    <row r="183" spans="1:5">
      <c r="A183">
        <v>181</v>
      </c>
      <c r="B183">
        <v>5019.594058467857</v>
      </c>
      <c r="C183">
        <v>5019.594058467857</v>
      </c>
      <c r="D183">
        <v>707.3774439428184</v>
      </c>
      <c r="E183">
        <v>217.163888192849</v>
      </c>
    </row>
    <row r="184" spans="1:5">
      <c r="A184">
        <v>182</v>
      </c>
      <c r="B184">
        <v>5019.594058467857</v>
      </c>
      <c r="C184">
        <v>5019.594058467857</v>
      </c>
      <c r="D184">
        <v>706.7245727408903</v>
      </c>
      <c r="E184">
        <v>216.51101699092</v>
      </c>
    </row>
    <row r="185" spans="1:5">
      <c r="A185">
        <v>183</v>
      </c>
      <c r="B185">
        <v>5019.594058467857</v>
      </c>
      <c r="C185">
        <v>5019.594058467857</v>
      </c>
      <c r="D185">
        <v>706.7653650409737</v>
      </c>
      <c r="E185">
        <v>216.5518092910033</v>
      </c>
    </row>
    <row r="186" spans="1:5">
      <c r="A186">
        <v>184</v>
      </c>
      <c r="B186">
        <v>5019.594058467857</v>
      </c>
      <c r="C186">
        <v>5019.594058467857</v>
      </c>
      <c r="D186">
        <v>705.6029346519247</v>
      </c>
      <c r="E186">
        <v>215.3893789019539</v>
      </c>
    </row>
    <row r="187" spans="1:5">
      <c r="A187">
        <v>185</v>
      </c>
      <c r="B187">
        <v>5019.594058467857</v>
      </c>
      <c r="C187">
        <v>5019.594058467857</v>
      </c>
      <c r="D187">
        <v>703.7527141141079</v>
      </c>
      <c r="E187">
        <v>213.5391583641368</v>
      </c>
    </row>
    <row r="188" spans="1:5">
      <c r="A188">
        <v>186</v>
      </c>
      <c r="B188">
        <v>5019.594058467857</v>
      </c>
      <c r="C188">
        <v>5019.594058467857</v>
      </c>
      <c r="D188">
        <v>702.1125423057335</v>
      </c>
      <c r="E188">
        <v>211.8989865557638</v>
      </c>
    </row>
    <row r="189" spans="1:5">
      <c r="A189">
        <v>187</v>
      </c>
      <c r="B189">
        <v>5019.594058467857</v>
      </c>
      <c r="C189">
        <v>5019.594058467857</v>
      </c>
      <c r="D189">
        <v>701.2036456050806</v>
      </c>
      <c r="E189">
        <v>210.9900898551103</v>
      </c>
    </row>
    <row r="190" spans="1:5">
      <c r="A190">
        <v>188</v>
      </c>
      <c r="B190">
        <v>5019.594058467857</v>
      </c>
      <c r="C190">
        <v>5019.594058467857</v>
      </c>
      <c r="D190">
        <v>701.2445623469697</v>
      </c>
      <c r="E190">
        <v>211.0310065969999</v>
      </c>
    </row>
    <row r="191" spans="1:5">
      <c r="A191">
        <v>189</v>
      </c>
      <c r="B191">
        <v>5019.594058467857</v>
      </c>
      <c r="C191">
        <v>5019.594058467857</v>
      </c>
      <c r="D191">
        <v>699.2901146821932</v>
      </c>
      <c r="E191">
        <v>209.0765589322228</v>
      </c>
    </row>
    <row r="192" spans="1:5">
      <c r="A192">
        <v>190</v>
      </c>
      <c r="B192">
        <v>5019.594058467857</v>
      </c>
      <c r="C192">
        <v>5019.594058467857</v>
      </c>
      <c r="D192">
        <v>697.8735801593244</v>
      </c>
      <c r="E192">
        <v>207.6600244093564</v>
      </c>
    </row>
    <row r="193" spans="1:5">
      <c r="A193">
        <v>191</v>
      </c>
      <c r="B193">
        <v>5019.594058467857</v>
      </c>
      <c r="C193">
        <v>5019.594058467857</v>
      </c>
      <c r="D193">
        <v>697.4084791843635</v>
      </c>
      <c r="E193">
        <v>207.1949234343933</v>
      </c>
    </row>
    <row r="194" spans="1:5">
      <c r="A194">
        <v>192</v>
      </c>
      <c r="B194">
        <v>5019.594058467857</v>
      </c>
      <c r="C194">
        <v>5019.594058467857</v>
      </c>
      <c r="D194">
        <v>697.465705125555</v>
      </c>
      <c r="E194">
        <v>207.2521493755848</v>
      </c>
    </row>
    <row r="195" spans="1:5">
      <c r="A195">
        <v>193</v>
      </c>
      <c r="B195">
        <v>5019.594058467857</v>
      </c>
      <c r="C195">
        <v>5019.594058467857</v>
      </c>
      <c r="D195">
        <v>694.9281694727478</v>
      </c>
      <c r="E195">
        <v>204.7146137227783</v>
      </c>
    </row>
    <row r="196" spans="1:5">
      <c r="A196">
        <v>194</v>
      </c>
      <c r="B196">
        <v>5019.594058467857</v>
      </c>
      <c r="C196">
        <v>5019.594058467857</v>
      </c>
      <c r="D196">
        <v>693.3854919754134</v>
      </c>
      <c r="E196">
        <v>203.1719362254437</v>
      </c>
    </row>
    <row r="197" spans="1:5">
      <c r="A197">
        <v>195</v>
      </c>
      <c r="B197">
        <v>5019.594058467857</v>
      </c>
      <c r="C197">
        <v>5019.594058467857</v>
      </c>
      <c r="D197">
        <v>692.5120668810868</v>
      </c>
      <c r="E197">
        <v>202.2985111311165</v>
      </c>
    </row>
    <row r="198" spans="1:5">
      <c r="A198">
        <v>196</v>
      </c>
      <c r="B198">
        <v>5019.594058467857</v>
      </c>
      <c r="C198">
        <v>5019.594058467857</v>
      </c>
      <c r="D198">
        <v>692.5197990809784</v>
      </c>
      <c r="E198">
        <v>202.3062433310091</v>
      </c>
    </row>
    <row r="199" spans="1:5">
      <c r="A199">
        <v>197</v>
      </c>
      <c r="B199">
        <v>5019.594058467857</v>
      </c>
      <c r="C199">
        <v>5019.594058467857</v>
      </c>
      <c r="D199">
        <v>691.7701869720257</v>
      </c>
      <c r="E199">
        <v>201.5566312220555</v>
      </c>
    </row>
    <row r="200" spans="1:5">
      <c r="A200">
        <v>198</v>
      </c>
      <c r="B200">
        <v>5019.594058467857</v>
      </c>
      <c r="C200">
        <v>5019.594058467857</v>
      </c>
      <c r="D200">
        <v>691.8436842615897</v>
      </c>
      <c r="E200">
        <v>201.6301285116205</v>
      </c>
    </row>
    <row r="201" spans="1:5">
      <c r="A201">
        <v>199</v>
      </c>
      <c r="B201">
        <v>5019.594058467857</v>
      </c>
      <c r="C201">
        <v>5019.594058467857</v>
      </c>
      <c r="D201">
        <v>690.0034537862664</v>
      </c>
      <c r="E201">
        <v>199.7898980362967</v>
      </c>
    </row>
    <row r="202" spans="1:5">
      <c r="A202">
        <v>200</v>
      </c>
      <c r="B202">
        <v>5019.594058467857</v>
      </c>
      <c r="C202">
        <v>5019.594058467857</v>
      </c>
      <c r="D202">
        <v>688.6382760417666</v>
      </c>
      <c r="E202">
        <v>198.4247202917962</v>
      </c>
    </row>
    <row r="203" spans="1:5">
      <c r="A203">
        <v>201</v>
      </c>
      <c r="B203">
        <v>5019.594058467857</v>
      </c>
      <c r="C203">
        <v>5019.594058467857</v>
      </c>
      <c r="D203">
        <v>686.8132603405476</v>
      </c>
      <c r="E203">
        <v>196.5997045905772</v>
      </c>
    </row>
    <row r="204" spans="1:5">
      <c r="A204">
        <v>202</v>
      </c>
      <c r="B204">
        <v>5019.594058467857</v>
      </c>
      <c r="C204">
        <v>5019.594058467857</v>
      </c>
      <c r="D204">
        <v>685.3712440641686</v>
      </c>
      <c r="E204">
        <v>195.1576883141977</v>
      </c>
    </row>
    <row r="205" spans="1:5">
      <c r="A205">
        <v>203</v>
      </c>
      <c r="B205">
        <v>5019.594058467857</v>
      </c>
      <c r="C205">
        <v>5019.594058467857</v>
      </c>
      <c r="D205">
        <v>683.8841884199368</v>
      </c>
      <c r="E205">
        <v>193.670632669965</v>
      </c>
    </row>
    <row r="206" spans="1:5">
      <c r="A206">
        <v>204</v>
      </c>
      <c r="B206">
        <v>5019.594058467857</v>
      </c>
      <c r="C206">
        <v>5019.594058467857</v>
      </c>
      <c r="D206">
        <v>682.0075083514678</v>
      </c>
      <c r="E206">
        <v>191.7939526014973</v>
      </c>
    </row>
    <row r="207" spans="1:5">
      <c r="A207">
        <v>205</v>
      </c>
      <c r="B207">
        <v>5019.594058467857</v>
      </c>
      <c r="C207">
        <v>5019.594058467857</v>
      </c>
      <c r="D207">
        <v>680.5283210219246</v>
      </c>
      <c r="E207">
        <v>190.3147652719545</v>
      </c>
    </row>
    <row r="208" spans="1:5">
      <c r="A208">
        <v>206</v>
      </c>
      <c r="B208">
        <v>5019.594058467857</v>
      </c>
      <c r="C208">
        <v>5019.594058467857</v>
      </c>
      <c r="D208">
        <v>679.5303339558333</v>
      </c>
      <c r="E208">
        <v>189.3167782058636</v>
      </c>
    </row>
    <row r="209" spans="1:5">
      <c r="A209">
        <v>207</v>
      </c>
      <c r="B209">
        <v>5019.594058467857</v>
      </c>
      <c r="C209">
        <v>5019.594058467857</v>
      </c>
      <c r="D209">
        <v>679.259222752045</v>
      </c>
      <c r="E209">
        <v>189.0456670020749</v>
      </c>
    </row>
    <row r="210" spans="1:5">
      <c r="A210">
        <v>208</v>
      </c>
      <c r="B210">
        <v>5019.594058467857</v>
      </c>
      <c r="C210">
        <v>5019.594058467857</v>
      </c>
      <c r="D210">
        <v>679.2399675122557</v>
      </c>
      <c r="E210">
        <v>189.0264117622849</v>
      </c>
    </row>
    <row r="211" spans="1:5">
      <c r="A211">
        <v>209</v>
      </c>
      <c r="B211">
        <v>5019.594058467857</v>
      </c>
      <c r="C211">
        <v>5019.594058467857</v>
      </c>
      <c r="D211">
        <v>678.2067183617232</v>
      </c>
      <c r="E211">
        <v>187.9931626117535</v>
      </c>
    </row>
    <row r="212" spans="1:5">
      <c r="A212">
        <v>210</v>
      </c>
      <c r="B212">
        <v>5019.594058467857</v>
      </c>
      <c r="C212">
        <v>5019.594058467857</v>
      </c>
      <c r="D212">
        <v>678.2368718621606</v>
      </c>
      <c r="E212">
        <v>188.0233161121902</v>
      </c>
    </row>
    <row r="213" spans="1:5">
      <c r="A213">
        <v>211</v>
      </c>
      <c r="B213">
        <v>5019.594058467857</v>
      </c>
      <c r="C213">
        <v>5019.594058467857</v>
      </c>
      <c r="D213">
        <v>676.5360142002688</v>
      </c>
      <c r="E213">
        <v>186.322458450299</v>
      </c>
    </row>
    <row r="214" spans="1:5">
      <c r="A214">
        <v>212</v>
      </c>
      <c r="B214">
        <v>5019.594058467857</v>
      </c>
      <c r="C214">
        <v>5019.594058467857</v>
      </c>
      <c r="D214">
        <v>675.8016132042094</v>
      </c>
      <c r="E214">
        <v>185.5880574542399</v>
      </c>
    </row>
    <row r="215" spans="1:5">
      <c r="A215">
        <v>213</v>
      </c>
      <c r="B215">
        <v>5019.594058467857</v>
      </c>
      <c r="C215">
        <v>5019.594058467857</v>
      </c>
      <c r="D215">
        <v>675.8411370101519</v>
      </c>
      <c r="E215">
        <v>185.6275812601824</v>
      </c>
    </row>
    <row r="216" spans="1:5">
      <c r="A216">
        <v>214</v>
      </c>
      <c r="B216">
        <v>5019.594058467857</v>
      </c>
      <c r="C216">
        <v>5019.594058467857</v>
      </c>
      <c r="D216">
        <v>674.359668785236</v>
      </c>
      <c r="E216">
        <v>184.1461130352662</v>
      </c>
    </row>
    <row r="217" spans="1:5">
      <c r="A217">
        <v>215</v>
      </c>
      <c r="B217">
        <v>5019.594058467857</v>
      </c>
      <c r="C217">
        <v>5019.594058467857</v>
      </c>
      <c r="D217">
        <v>673.3340013013917</v>
      </c>
      <c r="E217">
        <v>183.1204455514212</v>
      </c>
    </row>
    <row r="218" spans="1:5">
      <c r="A218">
        <v>216</v>
      </c>
      <c r="B218">
        <v>5019.594058467857</v>
      </c>
      <c r="C218">
        <v>5019.594058467857</v>
      </c>
      <c r="D218">
        <v>672.9871085741105</v>
      </c>
      <c r="E218">
        <v>182.7735528241394</v>
      </c>
    </row>
    <row r="219" spans="1:5">
      <c r="A219">
        <v>217</v>
      </c>
      <c r="B219">
        <v>5019.594058467857</v>
      </c>
      <c r="C219">
        <v>5019.594058467857</v>
      </c>
      <c r="D219">
        <v>672.9618291485436</v>
      </c>
      <c r="E219">
        <v>182.748273398574</v>
      </c>
    </row>
    <row r="220" spans="1:5">
      <c r="A220">
        <v>218</v>
      </c>
      <c r="B220">
        <v>5019.594058467857</v>
      </c>
      <c r="C220">
        <v>5019.594058467857</v>
      </c>
      <c r="D220">
        <v>671.0075105661132</v>
      </c>
      <c r="E220">
        <v>180.7939548161427</v>
      </c>
    </row>
    <row r="221" spans="1:5">
      <c r="A221">
        <v>219</v>
      </c>
      <c r="B221">
        <v>5019.594058467857</v>
      </c>
      <c r="C221">
        <v>5019.594058467857</v>
      </c>
      <c r="D221">
        <v>669.8972818399218</v>
      </c>
      <c r="E221">
        <v>179.6837260899519</v>
      </c>
    </row>
    <row r="222" spans="1:5">
      <c r="A222">
        <v>220</v>
      </c>
      <c r="B222">
        <v>5019.594058467857</v>
      </c>
      <c r="C222">
        <v>5019.594058467857</v>
      </c>
      <c r="D222">
        <v>669.165000774668</v>
      </c>
      <c r="E222">
        <v>178.9514450246964</v>
      </c>
    </row>
    <row r="223" spans="1:5">
      <c r="A223">
        <v>221</v>
      </c>
      <c r="B223">
        <v>5019.594058467857</v>
      </c>
      <c r="C223">
        <v>5019.594058467857</v>
      </c>
      <c r="D223">
        <v>669.2452065689505</v>
      </c>
      <c r="E223">
        <v>179.0316508189805</v>
      </c>
    </row>
    <row r="224" spans="1:5">
      <c r="A224">
        <v>222</v>
      </c>
      <c r="B224">
        <v>5019.594058467857</v>
      </c>
      <c r="C224">
        <v>5019.594058467857</v>
      </c>
      <c r="D224">
        <v>668.8176843003805</v>
      </c>
      <c r="E224">
        <v>178.6041285504106</v>
      </c>
    </row>
    <row r="225" spans="1:5">
      <c r="A225">
        <v>223</v>
      </c>
      <c r="B225">
        <v>5019.594058467857</v>
      </c>
      <c r="C225">
        <v>5019.594058467857</v>
      </c>
      <c r="D225">
        <v>668.7659150268544</v>
      </c>
      <c r="E225">
        <v>178.5523592768849</v>
      </c>
    </row>
    <row r="226" spans="1:5">
      <c r="A226">
        <v>224</v>
      </c>
      <c r="B226">
        <v>5019.594058467857</v>
      </c>
      <c r="C226">
        <v>5019.594058467857</v>
      </c>
      <c r="D226">
        <v>667.6709747949818</v>
      </c>
      <c r="E226">
        <v>177.4574190450118</v>
      </c>
    </row>
    <row r="227" spans="1:5">
      <c r="A227">
        <v>225</v>
      </c>
      <c r="B227">
        <v>5019.594058467857</v>
      </c>
      <c r="C227">
        <v>5019.594058467857</v>
      </c>
      <c r="D227">
        <v>667.097657628411</v>
      </c>
      <c r="E227">
        <v>176.8841018784396</v>
      </c>
    </row>
    <row r="228" spans="1:5">
      <c r="A228">
        <v>226</v>
      </c>
      <c r="B228">
        <v>5019.594058467857</v>
      </c>
      <c r="C228">
        <v>5019.594058467857</v>
      </c>
      <c r="D228">
        <v>666.0007967350064</v>
      </c>
      <c r="E228">
        <v>175.7872409850361</v>
      </c>
    </row>
    <row r="229" spans="1:5">
      <c r="A229">
        <v>227</v>
      </c>
      <c r="B229">
        <v>5019.594058467857</v>
      </c>
      <c r="C229">
        <v>5019.594058467857</v>
      </c>
      <c r="D229">
        <v>665.1449321194893</v>
      </c>
      <c r="E229">
        <v>174.9313763695194</v>
      </c>
    </row>
    <row r="230" spans="1:5">
      <c r="A230">
        <v>228</v>
      </c>
      <c r="B230">
        <v>5019.594058467857</v>
      </c>
      <c r="C230">
        <v>5019.594058467857</v>
      </c>
      <c r="D230">
        <v>664.4236437160941</v>
      </c>
      <c r="E230">
        <v>174.2100879661246</v>
      </c>
    </row>
    <row r="231" spans="1:5">
      <c r="A231">
        <v>229</v>
      </c>
      <c r="B231">
        <v>5019.594058467857</v>
      </c>
      <c r="C231">
        <v>5019.594058467857</v>
      </c>
      <c r="D231">
        <v>662.6819935340261</v>
      </c>
      <c r="E231">
        <v>172.4684377840548</v>
      </c>
    </row>
    <row r="232" spans="1:5">
      <c r="A232">
        <v>230</v>
      </c>
      <c r="B232">
        <v>5019.594058467857</v>
      </c>
      <c r="C232">
        <v>5019.594058467857</v>
      </c>
      <c r="D232">
        <v>661.2795418800902</v>
      </c>
      <c r="E232">
        <v>171.0659861301197</v>
      </c>
    </row>
    <row r="233" spans="1:5">
      <c r="A233">
        <v>231</v>
      </c>
      <c r="B233">
        <v>5019.594058467857</v>
      </c>
      <c r="C233">
        <v>5019.594058467857</v>
      </c>
      <c r="D233">
        <v>660.5595186565563</v>
      </c>
      <c r="E233">
        <v>170.3459629065862</v>
      </c>
    </row>
    <row r="234" spans="1:5">
      <c r="A234">
        <v>232</v>
      </c>
      <c r="B234">
        <v>5019.594058467857</v>
      </c>
      <c r="C234">
        <v>5019.594058467857</v>
      </c>
      <c r="D234">
        <v>660.6301705274608</v>
      </c>
      <c r="E234">
        <v>170.4166147774898</v>
      </c>
    </row>
    <row r="235" spans="1:5">
      <c r="A235">
        <v>233</v>
      </c>
      <c r="B235">
        <v>5019.594058467857</v>
      </c>
      <c r="C235">
        <v>5019.594058467857</v>
      </c>
      <c r="D235">
        <v>660.1115927263066</v>
      </c>
      <c r="E235">
        <v>169.8980369763365</v>
      </c>
    </row>
    <row r="236" spans="1:5">
      <c r="A236">
        <v>234</v>
      </c>
      <c r="B236">
        <v>5019.594058467857</v>
      </c>
      <c r="C236">
        <v>5019.594058467857</v>
      </c>
      <c r="D236">
        <v>660.150664535206</v>
      </c>
      <c r="E236">
        <v>169.9371087852353</v>
      </c>
    </row>
    <row r="237" spans="1:5">
      <c r="A237">
        <v>235</v>
      </c>
      <c r="B237">
        <v>5019.594058467857</v>
      </c>
      <c r="C237">
        <v>5019.594058467857</v>
      </c>
      <c r="D237">
        <v>659.6862311618443</v>
      </c>
      <c r="E237">
        <v>169.4726754118743</v>
      </c>
    </row>
    <row r="238" spans="1:5">
      <c r="A238">
        <v>236</v>
      </c>
      <c r="B238">
        <v>5019.594058467857</v>
      </c>
      <c r="C238">
        <v>5019.594058467857</v>
      </c>
      <c r="D238">
        <v>659.6695495252072</v>
      </c>
      <c r="E238">
        <v>169.4559937752365</v>
      </c>
    </row>
    <row r="239" spans="1:5">
      <c r="A239">
        <v>237</v>
      </c>
      <c r="B239">
        <v>5019.594058467857</v>
      </c>
      <c r="C239">
        <v>5019.594058467857</v>
      </c>
      <c r="D239">
        <v>658.5277458770522</v>
      </c>
      <c r="E239">
        <v>168.3141901270824</v>
      </c>
    </row>
    <row r="240" spans="1:5">
      <c r="A240">
        <v>238</v>
      </c>
      <c r="B240">
        <v>5019.594058467857</v>
      </c>
      <c r="C240">
        <v>5019.594058467857</v>
      </c>
      <c r="D240">
        <v>658.2490659757324</v>
      </c>
      <c r="E240">
        <v>168.0355102257625</v>
      </c>
    </row>
    <row r="241" spans="1:5">
      <c r="A241">
        <v>239</v>
      </c>
      <c r="B241">
        <v>5019.594058467857</v>
      </c>
      <c r="C241">
        <v>5019.594058467857</v>
      </c>
      <c r="D241">
        <v>658.2366022241106</v>
      </c>
      <c r="E241">
        <v>168.023046474139</v>
      </c>
    </row>
    <row r="242" spans="1:5">
      <c r="A242">
        <v>240</v>
      </c>
      <c r="B242">
        <v>5019.594058467857</v>
      </c>
      <c r="C242">
        <v>5019.594058467857</v>
      </c>
      <c r="D242">
        <v>657.308881707308</v>
      </c>
      <c r="E242">
        <v>167.0953259573382</v>
      </c>
    </row>
    <row r="243" spans="1:5">
      <c r="A243">
        <v>241</v>
      </c>
      <c r="B243">
        <v>5019.594058467857</v>
      </c>
      <c r="C243">
        <v>5019.594058467857</v>
      </c>
      <c r="D243">
        <v>656.8873161486129</v>
      </c>
      <c r="E243">
        <v>166.6737603986436</v>
      </c>
    </row>
    <row r="244" spans="1:5">
      <c r="A244">
        <v>242</v>
      </c>
      <c r="B244">
        <v>5019.594058467857</v>
      </c>
      <c r="C244">
        <v>5019.594058467857</v>
      </c>
      <c r="D244">
        <v>656.8969152250867</v>
      </c>
      <c r="E244">
        <v>166.6833594751162</v>
      </c>
    </row>
    <row r="245" spans="1:5">
      <c r="A245">
        <v>243</v>
      </c>
      <c r="B245">
        <v>5019.594058467857</v>
      </c>
      <c r="C245">
        <v>5019.594058467857</v>
      </c>
      <c r="D245">
        <v>655.819542156023</v>
      </c>
      <c r="E245">
        <v>165.6059864060524</v>
      </c>
    </row>
    <row r="246" spans="1:5">
      <c r="A246">
        <v>244</v>
      </c>
      <c r="B246">
        <v>5019.594058467857</v>
      </c>
      <c r="C246">
        <v>5019.594058467857</v>
      </c>
      <c r="D246">
        <v>655.0105970566829</v>
      </c>
      <c r="E246">
        <v>164.797041306713</v>
      </c>
    </row>
    <row r="247" spans="1:5">
      <c r="A247">
        <v>245</v>
      </c>
      <c r="B247">
        <v>5019.594058467857</v>
      </c>
      <c r="C247">
        <v>5019.594058467857</v>
      </c>
      <c r="D247">
        <v>654.6774000849657</v>
      </c>
      <c r="E247">
        <v>164.463844334994</v>
      </c>
    </row>
    <row r="248" spans="1:5">
      <c r="A248">
        <v>246</v>
      </c>
      <c r="B248">
        <v>5019.594058467857</v>
      </c>
      <c r="C248">
        <v>5019.594058467857</v>
      </c>
      <c r="D248">
        <v>654.6339421958149</v>
      </c>
      <c r="E248">
        <v>164.4203864458451</v>
      </c>
    </row>
    <row r="249" spans="1:5">
      <c r="A249">
        <v>247</v>
      </c>
      <c r="B249">
        <v>5019.594058467857</v>
      </c>
      <c r="C249">
        <v>5019.594058467857</v>
      </c>
      <c r="D249">
        <v>654.3518819193858</v>
      </c>
      <c r="E249">
        <v>164.138326169416</v>
      </c>
    </row>
    <row r="250" spans="1:5">
      <c r="A250">
        <v>248</v>
      </c>
      <c r="B250">
        <v>5019.594058467857</v>
      </c>
      <c r="C250">
        <v>5019.594058467857</v>
      </c>
      <c r="D250">
        <v>654.4916759863686</v>
      </c>
      <c r="E250">
        <v>164.2781202363986</v>
      </c>
    </row>
    <row r="251" spans="1:5">
      <c r="A251">
        <v>249</v>
      </c>
      <c r="B251">
        <v>5019.594058467857</v>
      </c>
      <c r="C251">
        <v>5019.594058467857</v>
      </c>
      <c r="D251">
        <v>653.4522754661839</v>
      </c>
      <c r="E251">
        <v>163.2387197162124</v>
      </c>
    </row>
    <row r="252" spans="1:5">
      <c r="A252">
        <v>250</v>
      </c>
      <c r="B252">
        <v>5019.594058467857</v>
      </c>
      <c r="C252">
        <v>5019.594058467857</v>
      </c>
      <c r="D252">
        <v>652.4571802458555</v>
      </c>
      <c r="E252">
        <v>162.2436244958863</v>
      </c>
    </row>
    <row r="253" spans="1:5">
      <c r="A253">
        <v>251</v>
      </c>
      <c r="B253">
        <v>5019.594058467857</v>
      </c>
      <c r="C253">
        <v>5019.594058467857</v>
      </c>
      <c r="D253">
        <v>652.4595475454084</v>
      </c>
      <c r="E253">
        <v>162.2459917954382</v>
      </c>
    </row>
    <row r="254" spans="1:5">
      <c r="A254">
        <v>252</v>
      </c>
      <c r="B254">
        <v>5019.594058467857</v>
      </c>
      <c r="C254">
        <v>5019.594058467857</v>
      </c>
      <c r="D254">
        <v>651.3040689973151</v>
      </c>
      <c r="E254">
        <v>161.0905132473446</v>
      </c>
    </row>
    <row r="255" spans="1:5">
      <c r="A255">
        <v>253</v>
      </c>
      <c r="B255">
        <v>5019.594058467857</v>
      </c>
      <c r="C255">
        <v>5019.594058467857</v>
      </c>
      <c r="D255">
        <v>650.3493223129358</v>
      </c>
      <c r="E255">
        <v>160.1357665629656</v>
      </c>
    </row>
    <row r="256" spans="1:5">
      <c r="A256">
        <v>254</v>
      </c>
      <c r="B256">
        <v>5019.594058467857</v>
      </c>
      <c r="C256">
        <v>5019.594058467857</v>
      </c>
      <c r="D256">
        <v>650.2651802837491</v>
      </c>
      <c r="E256">
        <v>160.0516245337779</v>
      </c>
    </row>
    <row r="257" spans="1:5">
      <c r="A257">
        <v>255</v>
      </c>
      <c r="B257">
        <v>5019.594058467857</v>
      </c>
      <c r="C257">
        <v>5019.594058467857</v>
      </c>
      <c r="D257">
        <v>649.902392882287</v>
      </c>
      <c r="E257">
        <v>159.6888371323176</v>
      </c>
    </row>
    <row r="258" spans="1:5">
      <c r="A258">
        <v>256</v>
      </c>
      <c r="B258">
        <v>5019.594058467857</v>
      </c>
      <c r="C258">
        <v>5019.594058467857</v>
      </c>
      <c r="D258">
        <v>649.6161293921423</v>
      </c>
      <c r="E258">
        <v>159.4025736421707</v>
      </c>
    </row>
    <row r="259" spans="1:5">
      <c r="A259">
        <v>257</v>
      </c>
      <c r="B259">
        <v>5019.594058467857</v>
      </c>
      <c r="C259">
        <v>5019.594058467857</v>
      </c>
      <c r="D259">
        <v>649.6631449666608</v>
      </c>
      <c r="E259">
        <v>159.4495892166912</v>
      </c>
    </row>
    <row r="260" spans="1:5">
      <c r="A260">
        <v>258</v>
      </c>
      <c r="B260">
        <v>5019.594058467857</v>
      </c>
      <c r="C260">
        <v>5019.594058467857</v>
      </c>
      <c r="D260">
        <v>649.6964587116871</v>
      </c>
      <c r="E260">
        <v>159.4829029617172</v>
      </c>
    </row>
    <row r="261" spans="1:5">
      <c r="A261">
        <v>259</v>
      </c>
      <c r="B261">
        <v>5019.594058467857</v>
      </c>
      <c r="C261">
        <v>5019.594058467857</v>
      </c>
      <c r="D261">
        <v>649.6450158402439</v>
      </c>
      <c r="E261">
        <v>159.4314600902739</v>
      </c>
    </row>
    <row r="262" spans="1:5">
      <c r="A262">
        <v>260</v>
      </c>
      <c r="B262">
        <v>5019.594058467857</v>
      </c>
      <c r="C262">
        <v>5019.594058467857</v>
      </c>
      <c r="D262">
        <v>649.6394392994729</v>
      </c>
      <c r="E262">
        <v>159.4258835495023</v>
      </c>
    </row>
    <row r="263" spans="1:5">
      <c r="A263">
        <v>261</v>
      </c>
      <c r="B263">
        <v>5019.594058467857</v>
      </c>
      <c r="C263">
        <v>5019.594058467857</v>
      </c>
      <c r="D263">
        <v>649.60375330029</v>
      </c>
      <c r="E263">
        <v>159.3901975503195</v>
      </c>
    </row>
    <row r="264" spans="1:5">
      <c r="A264">
        <v>262</v>
      </c>
      <c r="B264">
        <v>5019.594058467857</v>
      </c>
      <c r="C264">
        <v>5019.594058467857</v>
      </c>
      <c r="D264">
        <v>648.8676563508276</v>
      </c>
      <c r="E264">
        <v>158.6541006008576</v>
      </c>
    </row>
    <row r="265" spans="1:5">
      <c r="A265">
        <v>263</v>
      </c>
      <c r="B265">
        <v>5019.594058467857</v>
      </c>
      <c r="C265">
        <v>5019.594058467857</v>
      </c>
      <c r="D265">
        <v>648.5960747167913</v>
      </c>
      <c r="E265">
        <v>158.3825189668226</v>
      </c>
    </row>
    <row r="266" spans="1:5">
      <c r="A266">
        <v>264</v>
      </c>
      <c r="B266">
        <v>5019.594058467857</v>
      </c>
      <c r="C266">
        <v>5019.594058467857</v>
      </c>
      <c r="D266">
        <v>648.6424759221167</v>
      </c>
      <c r="E266">
        <v>158.4289201721469</v>
      </c>
    </row>
    <row r="267" spans="1:5">
      <c r="A267">
        <v>265</v>
      </c>
      <c r="B267">
        <v>5019.594058467857</v>
      </c>
      <c r="C267">
        <v>5019.594058467857</v>
      </c>
      <c r="D267">
        <v>648.5095106899918</v>
      </c>
      <c r="E267">
        <v>158.2959549400217</v>
      </c>
    </row>
    <row r="268" spans="1:5">
      <c r="A268">
        <v>266</v>
      </c>
      <c r="B268">
        <v>5019.594058467857</v>
      </c>
      <c r="C268">
        <v>5019.594058467857</v>
      </c>
      <c r="D268">
        <v>648.5117869117325</v>
      </c>
      <c r="E268">
        <v>158.2982311617624</v>
      </c>
    </row>
    <row r="269" spans="1:5">
      <c r="A269">
        <v>267</v>
      </c>
      <c r="B269">
        <v>5019.594058467857</v>
      </c>
      <c r="C269">
        <v>5019.594058467857</v>
      </c>
      <c r="D269">
        <v>647.9886318174207</v>
      </c>
      <c r="E269">
        <v>157.7750760674502</v>
      </c>
    </row>
    <row r="270" spans="1:5">
      <c r="A270">
        <v>268</v>
      </c>
      <c r="B270">
        <v>5019.594058467857</v>
      </c>
      <c r="C270">
        <v>5019.594058467857</v>
      </c>
      <c r="D270">
        <v>647.1572369230399</v>
      </c>
      <c r="E270">
        <v>156.9436811730696</v>
      </c>
    </row>
    <row r="271" spans="1:5">
      <c r="A271">
        <v>269</v>
      </c>
      <c r="B271">
        <v>5019.594058467857</v>
      </c>
      <c r="C271">
        <v>5019.594058467857</v>
      </c>
      <c r="D271">
        <v>646.6513920306539</v>
      </c>
      <c r="E271">
        <v>156.4378362806848</v>
      </c>
    </row>
    <row r="272" spans="1:5">
      <c r="A272">
        <v>270</v>
      </c>
      <c r="B272">
        <v>5019.594058467857</v>
      </c>
      <c r="C272">
        <v>5019.594058467857</v>
      </c>
      <c r="D272">
        <v>646.7562316724002</v>
      </c>
      <c r="E272">
        <v>156.54267592243</v>
      </c>
    </row>
    <row r="273" spans="1:5">
      <c r="A273">
        <v>271</v>
      </c>
      <c r="B273">
        <v>5019.594058467857</v>
      </c>
      <c r="C273">
        <v>5019.594058467857</v>
      </c>
      <c r="D273">
        <v>646.0668171645988</v>
      </c>
      <c r="E273">
        <v>155.8532614146295</v>
      </c>
    </row>
    <row r="274" spans="1:5">
      <c r="A274">
        <v>272</v>
      </c>
      <c r="B274">
        <v>5019.594058467857</v>
      </c>
      <c r="C274">
        <v>5019.594058467857</v>
      </c>
      <c r="D274">
        <v>646.8547296919802</v>
      </c>
      <c r="E274">
        <v>156.6411739420086</v>
      </c>
    </row>
    <row r="275" spans="1:5">
      <c r="A275">
        <v>273</v>
      </c>
      <c r="B275">
        <v>5019.594058467857</v>
      </c>
      <c r="C275">
        <v>5019.594058467857</v>
      </c>
      <c r="D275">
        <v>646.4274319531391</v>
      </c>
      <c r="E275">
        <v>156.2138762031681</v>
      </c>
    </row>
    <row r="276" spans="1:5">
      <c r="A276">
        <v>274</v>
      </c>
      <c r="B276">
        <v>5019.594058467857</v>
      </c>
      <c r="C276">
        <v>5019.594058467857</v>
      </c>
      <c r="D276">
        <v>646.3922412982683</v>
      </c>
      <c r="E276">
        <v>156.1786855482982</v>
      </c>
    </row>
    <row r="277" spans="1:5">
      <c r="A277">
        <v>275</v>
      </c>
      <c r="B277">
        <v>5019.594058467857</v>
      </c>
      <c r="C277">
        <v>5019.594058467857</v>
      </c>
      <c r="D277">
        <v>646.9639747916622</v>
      </c>
      <c r="E277">
        <v>156.7504190416909</v>
      </c>
    </row>
    <row r="278" spans="1:5">
      <c r="A278">
        <v>276</v>
      </c>
      <c r="B278">
        <v>5019.594058467857</v>
      </c>
      <c r="C278">
        <v>5019.594058467857</v>
      </c>
      <c r="D278">
        <v>647.2506199806301</v>
      </c>
      <c r="E278">
        <v>157.0370642306595</v>
      </c>
    </row>
    <row r="279" spans="1:5">
      <c r="A279">
        <v>277</v>
      </c>
      <c r="B279">
        <v>5019.594058467857</v>
      </c>
      <c r="C279">
        <v>5019.594058467857</v>
      </c>
      <c r="D279">
        <v>646.7084185960902</v>
      </c>
      <c r="E279">
        <v>156.4948628461204</v>
      </c>
    </row>
    <row r="280" spans="1:5">
      <c r="A280">
        <v>278</v>
      </c>
      <c r="B280">
        <v>5019.594058467857</v>
      </c>
      <c r="C280">
        <v>5019.594058467857</v>
      </c>
      <c r="D280">
        <v>647.6408172284192</v>
      </c>
      <c r="E280">
        <v>157.4272614784486</v>
      </c>
    </row>
    <row r="281" spans="1:5">
      <c r="A281">
        <v>279</v>
      </c>
      <c r="B281">
        <v>5019.594058467857</v>
      </c>
      <c r="C281">
        <v>5019.594058467857</v>
      </c>
      <c r="D281">
        <v>647.7371630456061</v>
      </c>
      <c r="E281">
        <v>157.5236072956347</v>
      </c>
    </row>
    <row r="282" spans="1:5">
      <c r="A282">
        <v>280</v>
      </c>
      <c r="B282">
        <v>5019.594058467857</v>
      </c>
      <c r="C282">
        <v>5019.594058467857</v>
      </c>
      <c r="D282">
        <v>647.1458251446984</v>
      </c>
      <c r="E282">
        <v>156.9322693947284</v>
      </c>
    </row>
    <row r="283" spans="1:5">
      <c r="A283">
        <v>281</v>
      </c>
      <c r="B283">
        <v>5019.594058467857</v>
      </c>
      <c r="C283">
        <v>5019.594058467857</v>
      </c>
      <c r="D283">
        <v>647.6785663801052</v>
      </c>
      <c r="E283">
        <v>157.4650106301355</v>
      </c>
    </row>
    <row r="284" spans="1:5">
      <c r="A284">
        <v>282</v>
      </c>
      <c r="B284">
        <v>5019.594058467857</v>
      </c>
      <c r="C284">
        <v>5019.594058467857</v>
      </c>
      <c r="D284">
        <v>647.5939442936123</v>
      </c>
      <c r="E284">
        <v>157.380388543643</v>
      </c>
    </row>
    <row r="285" spans="1:5">
      <c r="A285">
        <v>283</v>
      </c>
      <c r="B285">
        <v>5019.594058467857</v>
      </c>
      <c r="C285">
        <v>5019.594058467857</v>
      </c>
      <c r="D285">
        <v>647.6084303972972</v>
      </c>
      <c r="E285">
        <v>157.3948746473268</v>
      </c>
    </row>
    <row r="286" spans="1:5">
      <c r="A286">
        <v>284</v>
      </c>
      <c r="B286">
        <v>5019.594058467857</v>
      </c>
      <c r="C286">
        <v>5019.594058467857</v>
      </c>
      <c r="D286">
        <v>647.2907480664898</v>
      </c>
      <c r="E286">
        <v>157.0771923165199</v>
      </c>
    </row>
    <row r="287" spans="1:5">
      <c r="A287">
        <v>285</v>
      </c>
      <c r="B287">
        <v>5019.594058467857</v>
      </c>
      <c r="C287">
        <v>5019.594058467857</v>
      </c>
      <c r="D287">
        <v>647.336451464034</v>
      </c>
      <c r="E287">
        <v>157.1228957140632</v>
      </c>
    </row>
    <row r="288" spans="1:5">
      <c r="A288">
        <v>286</v>
      </c>
      <c r="B288">
        <v>5019.594058467857</v>
      </c>
      <c r="C288">
        <v>5019.594058467857</v>
      </c>
      <c r="D288">
        <v>647.0318794631037</v>
      </c>
      <c r="E288">
        <v>156.8183237131338</v>
      </c>
    </row>
    <row r="289" spans="1:5">
      <c r="A289">
        <v>287</v>
      </c>
      <c r="B289">
        <v>5019.594058467857</v>
      </c>
      <c r="C289">
        <v>5019.594058467857</v>
      </c>
      <c r="D289">
        <v>646.9719456876373</v>
      </c>
      <c r="E289">
        <v>156.758389937667</v>
      </c>
    </row>
    <row r="290" spans="1:5">
      <c r="A290">
        <v>288</v>
      </c>
      <c r="B290">
        <v>5019.594058467857</v>
      </c>
      <c r="C290">
        <v>5019.594058467857</v>
      </c>
      <c r="D290">
        <v>647.2536300018959</v>
      </c>
      <c r="E290">
        <v>157.0400742519251</v>
      </c>
    </row>
    <row r="291" spans="1:5">
      <c r="A291">
        <v>289</v>
      </c>
      <c r="B291">
        <v>5019.594058467857</v>
      </c>
      <c r="C291">
        <v>5019.594058467857</v>
      </c>
      <c r="D291">
        <v>647.0175622406098</v>
      </c>
      <c r="E291">
        <v>156.8040064906409</v>
      </c>
    </row>
    <row r="292" spans="1:5">
      <c r="A292">
        <v>290</v>
      </c>
      <c r="B292">
        <v>5019.594058467857</v>
      </c>
      <c r="C292">
        <v>5019.594058467857</v>
      </c>
      <c r="D292">
        <v>646.9622255092512</v>
      </c>
      <c r="E292">
        <v>156.7486697592812</v>
      </c>
    </row>
    <row r="293" spans="1:5">
      <c r="A293">
        <v>291</v>
      </c>
      <c r="B293">
        <v>5019.594058467857</v>
      </c>
      <c r="C293">
        <v>5019.594058467857</v>
      </c>
      <c r="D293">
        <v>646.8635569214626</v>
      </c>
      <c r="E293">
        <v>156.6500011714918</v>
      </c>
    </row>
    <row r="294" spans="1:5">
      <c r="A294">
        <v>292</v>
      </c>
      <c r="B294">
        <v>5019.594058467857</v>
      </c>
      <c r="C294">
        <v>5019.594058467857</v>
      </c>
      <c r="D294">
        <v>647.0799197314767</v>
      </c>
      <c r="E294">
        <v>156.866363981507</v>
      </c>
    </row>
    <row r="295" spans="1:5">
      <c r="A295">
        <v>293</v>
      </c>
      <c r="B295">
        <v>5019.594058467857</v>
      </c>
      <c r="C295">
        <v>5019.594058467857</v>
      </c>
      <c r="D295">
        <v>646.8351036463213</v>
      </c>
      <c r="E295">
        <v>156.6215478963509</v>
      </c>
    </row>
    <row r="296" spans="1:5">
      <c r="A296">
        <v>294</v>
      </c>
      <c r="B296">
        <v>5019.594058467857</v>
      </c>
      <c r="C296">
        <v>5019.594058467857</v>
      </c>
      <c r="D296">
        <v>647.7337371849524</v>
      </c>
      <c r="E296">
        <v>157.5201814349829</v>
      </c>
    </row>
    <row r="297" spans="1:5">
      <c r="A297">
        <v>295</v>
      </c>
      <c r="B297">
        <v>5019.594058467857</v>
      </c>
      <c r="C297">
        <v>5019.594058467857</v>
      </c>
      <c r="D297">
        <v>646.8936912934303</v>
      </c>
      <c r="E297">
        <v>156.6801355434599</v>
      </c>
    </row>
    <row r="298" spans="1:5">
      <c r="A298">
        <v>296</v>
      </c>
      <c r="B298">
        <v>5019.594058467857</v>
      </c>
      <c r="C298">
        <v>5019.594058467857</v>
      </c>
      <c r="D298">
        <v>646.2900982227939</v>
      </c>
      <c r="E298">
        <v>156.0765424728239</v>
      </c>
    </row>
    <row r="299" spans="1:5">
      <c r="A299">
        <v>297</v>
      </c>
      <c r="B299">
        <v>5019.594058467857</v>
      </c>
      <c r="C299">
        <v>5019.594058467857</v>
      </c>
      <c r="D299">
        <v>647.0385220008504</v>
      </c>
      <c r="E299">
        <v>156.8249662508794</v>
      </c>
    </row>
    <row r="300" spans="1:5">
      <c r="A300">
        <v>298</v>
      </c>
      <c r="B300">
        <v>5019.594058467857</v>
      </c>
      <c r="C300">
        <v>5019.594058467857</v>
      </c>
      <c r="D300">
        <v>646.1398149729953</v>
      </c>
      <c r="E300">
        <v>155.926259223025</v>
      </c>
    </row>
    <row r="301" spans="1:5">
      <c r="A301">
        <v>299</v>
      </c>
      <c r="B301">
        <v>5019.594058467857</v>
      </c>
      <c r="C301">
        <v>5019.594058467857</v>
      </c>
      <c r="D301">
        <v>646.8039274046387</v>
      </c>
      <c r="E301">
        <v>156.5903716546671</v>
      </c>
    </row>
    <row r="302" spans="1:5">
      <c r="A302">
        <v>300</v>
      </c>
      <c r="B302">
        <v>5019.594058467857</v>
      </c>
      <c r="C302">
        <v>5019.594058467857</v>
      </c>
      <c r="D302">
        <v>646.629848731799</v>
      </c>
      <c r="E302">
        <v>156.4162929818278</v>
      </c>
    </row>
    <row r="303" spans="1:5">
      <c r="A303">
        <v>301</v>
      </c>
      <c r="B303">
        <v>5019.594058467857</v>
      </c>
      <c r="C303">
        <v>5019.594058467857</v>
      </c>
      <c r="D303">
        <v>647.1645842058385</v>
      </c>
      <c r="E303">
        <v>156.951028455867</v>
      </c>
    </row>
    <row r="304" spans="1:5">
      <c r="A304">
        <v>302</v>
      </c>
      <c r="B304">
        <v>5019.594058467857</v>
      </c>
      <c r="C304">
        <v>5019.594058467857</v>
      </c>
      <c r="D304">
        <v>646.6717711329356</v>
      </c>
      <c r="E304">
        <v>156.4582153829657</v>
      </c>
    </row>
    <row r="305" spans="1:5">
      <c r="A305">
        <v>303</v>
      </c>
      <c r="B305">
        <v>5019.594058467857</v>
      </c>
      <c r="C305">
        <v>5019.594058467857</v>
      </c>
      <c r="D305">
        <v>647.033537255666</v>
      </c>
      <c r="E305">
        <v>156.8199815056946</v>
      </c>
    </row>
    <row r="306" spans="1:5">
      <c r="A306">
        <v>304</v>
      </c>
      <c r="B306">
        <v>5019.594058467857</v>
      </c>
      <c r="C306">
        <v>5019.594058467857</v>
      </c>
      <c r="D306">
        <v>646.3829354898255</v>
      </c>
      <c r="E306">
        <v>156.1693797398549</v>
      </c>
    </row>
    <row r="307" spans="1:5">
      <c r="A307">
        <v>305</v>
      </c>
      <c r="B307">
        <v>5019.594058467857</v>
      </c>
      <c r="C307">
        <v>5019.594058467857</v>
      </c>
      <c r="D307">
        <v>646.9487037514975</v>
      </c>
      <c r="E307">
        <v>156.7351480015276</v>
      </c>
    </row>
    <row r="308" spans="1:5">
      <c r="A308">
        <v>306</v>
      </c>
      <c r="B308">
        <v>5019.594058467857</v>
      </c>
      <c r="C308">
        <v>5019.594058467857</v>
      </c>
      <c r="D308">
        <v>646.4655607652644</v>
      </c>
      <c r="E308">
        <v>156.2520050152942</v>
      </c>
    </row>
    <row r="309" spans="1:5">
      <c r="A309">
        <v>307</v>
      </c>
      <c r="B309">
        <v>5019.594058467857</v>
      </c>
      <c r="C309">
        <v>5019.594058467857</v>
      </c>
      <c r="D309">
        <v>646.4575310277071</v>
      </c>
      <c r="E309">
        <v>156.2439752777358</v>
      </c>
    </row>
    <row r="310" spans="1:5">
      <c r="A310">
        <v>308</v>
      </c>
      <c r="B310">
        <v>5019.594058467857</v>
      </c>
      <c r="C310">
        <v>5019.594058467857</v>
      </c>
      <c r="D310">
        <v>646.4305560391437</v>
      </c>
      <c r="E310">
        <v>156.2170002891743</v>
      </c>
    </row>
    <row r="311" spans="1:5">
      <c r="A311">
        <v>309</v>
      </c>
      <c r="B311">
        <v>5019.594058467857</v>
      </c>
      <c r="C311">
        <v>5019.594058467857</v>
      </c>
      <c r="D311">
        <v>646.5520456847032</v>
      </c>
      <c r="E311">
        <v>156.3384899347334</v>
      </c>
    </row>
    <row r="312" spans="1:5">
      <c r="A312">
        <v>310</v>
      </c>
      <c r="B312">
        <v>5019.594058467857</v>
      </c>
      <c r="C312">
        <v>5019.594058467857</v>
      </c>
      <c r="D312">
        <v>646.4669776230943</v>
      </c>
      <c r="E312">
        <v>156.2534218731239</v>
      </c>
    </row>
    <row r="313" spans="1:5">
      <c r="A313">
        <v>311</v>
      </c>
      <c r="B313">
        <v>5019.594058467857</v>
      </c>
      <c r="C313">
        <v>5019.594058467857</v>
      </c>
      <c r="D313">
        <v>646.3953184507347</v>
      </c>
      <c r="E313">
        <v>156.1817627007652</v>
      </c>
    </row>
    <row r="314" spans="1:5">
      <c r="A314">
        <v>312</v>
      </c>
      <c r="B314">
        <v>5019.594058467857</v>
      </c>
      <c r="C314">
        <v>5019.594058467857</v>
      </c>
      <c r="D314">
        <v>646.6228122701079</v>
      </c>
      <c r="E314">
        <v>156.4092565201382</v>
      </c>
    </row>
    <row r="315" spans="1:5">
      <c r="A315">
        <v>313</v>
      </c>
      <c r="B315">
        <v>5019.594058467857</v>
      </c>
      <c r="C315">
        <v>5019.594058467857</v>
      </c>
      <c r="D315">
        <v>646.6045390379583</v>
      </c>
      <c r="E315">
        <v>156.3909832879874</v>
      </c>
    </row>
    <row r="316" spans="1:5">
      <c r="A316">
        <v>314</v>
      </c>
      <c r="B316">
        <v>5019.594058467857</v>
      </c>
      <c r="C316">
        <v>5019.594058467857</v>
      </c>
      <c r="D316">
        <v>646.2242203053165</v>
      </c>
      <c r="E316">
        <v>156.0106645553456</v>
      </c>
    </row>
    <row r="317" spans="1:5">
      <c r="A317">
        <v>315</v>
      </c>
      <c r="B317">
        <v>5019.594058467857</v>
      </c>
      <c r="C317">
        <v>5019.594058467857</v>
      </c>
      <c r="D317">
        <v>646.7009359626549</v>
      </c>
      <c r="E317">
        <v>156.4873802126841</v>
      </c>
    </row>
    <row r="318" spans="1:5">
      <c r="A318">
        <v>316</v>
      </c>
      <c r="B318">
        <v>5019.594058467857</v>
      </c>
      <c r="C318">
        <v>5019.594058467857</v>
      </c>
      <c r="D318">
        <v>646.1978388944093</v>
      </c>
      <c r="E318">
        <v>155.9842831444385</v>
      </c>
    </row>
    <row r="319" spans="1:5">
      <c r="A319">
        <v>317</v>
      </c>
      <c r="B319">
        <v>5019.594058467857</v>
      </c>
      <c r="C319">
        <v>5019.594058467857</v>
      </c>
      <c r="D319">
        <v>647.0019281390294</v>
      </c>
      <c r="E319">
        <v>156.7883723890586</v>
      </c>
    </row>
    <row r="320" spans="1:5">
      <c r="A320">
        <v>318</v>
      </c>
      <c r="B320">
        <v>5019.594058467857</v>
      </c>
      <c r="C320">
        <v>5019.594058467857</v>
      </c>
      <c r="D320">
        <v>647.0433067216155</v>
      </c>
      <c r="E320">
        <v>156.829750971646</v>
      </c>
    </row>
    <row r="321" spans="1:5">
      <c r="A321">
        <v>319</v>
      </c>
      <c r="B321">
        <v>5019.594058467857</v>
      </c>
      <c r="C321">
        <v>5019.594058467857</v>
      </c>
      <c r="D321">
        <v>647.3859151302264</v>
      </c>
      <c r="E321">
        <v>157.1723593802577</v>
      </c>
    </row>
    <row r="322" spans="1:5">
      <c r="A322">
        <v>320</v>
      </c>
      <c r="B322">
        <v>5019.594058467857</v>
      </c>
      <c r="C322">
        <v>5019.594058467857</v>
      </c>
      <c r="D322">
        <v>646.4469578204028</v>
      </c>
      <c r="E322">
        <v>156.2334020704334</v>
      </c>
    </row>
    <row r="323" spans="1:5">
      <c r="A323">
        <v>321</v>
      </c>
      <c r="B323">
        <v>5019.594058467857</v>
      </c>
      <c r="C323">
        <v>5019.594058467857</v>
      </c>
      <c r="D323">
        <v>646.9308694686458</v>
      </c>
      <c r="E323">
        <v>156.7173137186746</v>
      </c>
    </row>
    <row r="324" spans="1:5">
      <c r="A324">
        <v>322</v>
      </c>
      <c r="B324">
        <v>5019.594058467857</v>
      </c>
      <c r="C324">
        <v>5019.594058467857</v>
      </c>
      <c r="D324">
        <v>646.8043244852369</v>
      </c>
      <c r="E324">
        <v>156.5907687352659</v>
      </c>
    </row>
    <row r="325" spans="1:5">
      <c r="A325">
        <v>323</v>
      </c>
      <c r="B325">
        <v>5019.594058467857</v>
      </c>
      <c r="C325">
        <v>5019.594058467857</v>
      </c>
      <c r="D325">
        <v>647.3634687838467</v>
      </c>
      <c r="E325">
        <v>157.149913033876</v>
      </c>
    </row>
    <row r="326" spans="1:5">
      <c r="A326">
        <v>324</v>
      </c>
      <c r="B326">
        <v>5019.594058467857</v>
      </c>
      <c r="C326">
        <v>5019.594058467857</v>
      </c>
      <c r="D326">
        <v>647.3466565110041</v>
      </c>
      <c r="E326">
        <v>157.1331007610333</v>
      </c>
    </row>
    <row r="327" spans="1:5">
      <c r="A327">
        <v>325</v>
      </c>
      <c r="B327">
        <v>5019.594058467857</v>
      </c>
      <c r="C327">
        <v>5019.594058467857</v>
      </c>
      <c r="D327">
        <v>647.1148405458547</v>
      </c>
      <c r="E327">
        <v>156.9012847958843</v>
      </c>
    </row>
    <row r="328" spans="1:5">
      <c r="A328">
        <v>326</v>
      </c>
      <c r="B328">
        <v>5019.594058467857</v>
      </c>
      <c r="C328">
        <v>5019.594058467857</v>
      </c>
      <c r="D328">
        <v>647.4641210454917</v>
      </c>
      <c r="E328">
        <v>157.2505652955213</v>
      </c>
    </row>
    <row r="329" spans="1:5">
      <c r="A329">
        <v>327</v>
      </c>
      <c r="B329">
        <v>5019.594058467857</v>
      </c>
      <c r="C329">
        <v>5019.594058467857</v>
      </c>
      <c r="D329">
        <v>646.9834267561423</v>
      </c>
      <c r="E329">
        <v>156.7698710061728</v>
      </c>
    </row>
    <row r="330" spans="1:5">
      <c r="A330">
        <v>328</v>
      </c>
      <c r="B330">
        <v>5019.594058467857</v>
      </c>
      <c r="C330">
        <v>5019.594058467857</v>
      </c>
      <c r="D330">
        <v>646.7647153315924</v>
      </c>
      <c r="E330">
        <v>156.5511595816224</v>
      </c>
    </row>
    <row r="331" spans="1:5">
      <c r="A331">
        <v>329</v>
      </c>
      <c r="B331">
        <v>5019.594058467857</v>
      </c>
      <c r="C331">
        <v>5019.594058467857</v>
      </c>
      <c r="D331">
        <v>646.744575720742</v>
      </c>
      <c r="E331">
        <v>156.5310199707725</v>
      </c>
    </row>
    <row r="332" spans="1:5">
      <c r="A332">
        <v>330</v>
      </c>
      <c r="B332">
        <v>5019.594058467857</v>
      </c>
      <c r="C332">
        <v>5019.594058467857</v>
      </c>
      <c r="D332">
        <v>646.9083255970799</v>
      </c>
      <c r="E332">
        <v>156.6947698471105</v>
      </c>
    </row>
    <row r="333" spans="1:5">
      <c r="A333">
        <v>331</v>
      </c>
      <c r="B333">
        <v>5019.594058467857</v>
      </c>
      <c r="C333">
        <v>5019.594058467857</v>
      </c>
      <c r="D333">
        <v>647.0394185317498</v>
      </c>
      <c r="E333">
        <v>156.8258627817799</v>
      </c>
    </row>
    <row r="334" spans="1:5">
      <c r="A334">
        <v>332</v>
      </c>
      <c r="B334">
        <v>5019.594058467857</v>
      </c>
      <c r="C334">
        <v>5019.594058467857</v>
      </c>
      <c r="D334">
        <v>646.995804378014</v>
      </c>
      <c r="E334">
        <v>156.782248628043</v>
      </c>
    </row>
    <row r="335" spans="1:5">
      <c r="A335">
        <v>333</v>
      </c>
      <c r="B335">
        <v>5019.594058467857</v>
      </c>
      <c r="C335">
        <v>5019.594058467857</v>
      </c>
      <c r="D335">
        <v>646.9389981388705</v>
      </c>
      <c r="E335">
        <v>156.7254423889001</v>
      </c>
    </row>
    <row r="336" spans="1:5">
      <c r="A336">
        <v>334</v>
      </c>
      <c r="B336">
        <v>5019.594058467857</v>
      </c>
      <c r="C336">
        <v>5019.594058467857</v>
      </c>
      <c r="D336">
        <v>647.0221977155784</v>
      </c>
      <c r="E336">
        <v>156.8086419656084</v>
      </c>
    </row>
    <row r="337" spans="1:5">
      <c r="A337">
        <v>335</v>
      </c>
      <c r="B337">
        <v>5019.594058467857</v>
      </c>
      <c r="C337">
        <v>5019.594058467857</v>
      </c>
      <c r="D337">
        <v>647.0653733558984</v>
      </c>
      <c r="E337">
        <v>156.8518176059289</v>
      </c>
    </row>
    <row r="338" spans="1:5">
      <c r="A338">
        <v>336</v>
      </c>
      <c r="B338">
        <v>5019.594058467857</v>
      </c>
      <c r="C338">
        <v>5019.594058467857</v>
      </c>
      <c r="D338">
        <v>647.0334888871557</v>
      </c>
      <c r="E338">
        <v>156.8199331371852</v>
      </c>
    </row>
    <row r="339" spans="1:5">
      <c r="A339">
        <v>337</v>
      </c>
      <c r="B339">
        <v>5019.594058467857</v>
      </c>
      <c r="C339">
        <v>5019.594058467857</v>
      </c>
      <c r="D339">
        <v>646.908026450402</v>
      </c>
      <c r="E339">
        <v>156.6944707004314</v>
      </c>
    </row>
    <row r="340" spans="1:5">
      <c r="A340">
        <v>338</v>
      </c>
      <c r="B340">
        <v>5019.594058467857</v>
      </c>
      <c r="C340">
        <v>5019.594058467857</v>
      </c>
      <c r="D340">
        <v>647.0036887284959</v>
      </c>
      <c r="E340">
        <v>156.7901329785255</v>
      </c>
    </row>
    <row r="341" spans="1:5">
      <c r="A341">
        <v>339</v>
      </c>
      <c r="B341">
        <v>5019.594058467857</v>
      </c>
      <c r="C341">
        <v>5019.594058467857</v>
      </c>
      <c r="D341">
        <v>646.8759076331429</v>
      </c>
      <c r="E341">
        <v>156.6623518831721</v>
      </c>
    </row>
    <row r="342" spans="1:5">
      <c r="A342">
        <v>340</v>
      </c>
      <c r="B342">
        <v>5019.594058467857</v>
      </c>
      <c r="C342">
        <v>5019.594058467857</v>
      </c>
      <c r="D342">
        <v>646.7047435584145</v>
      </c>
      <c r="E342">
        <v>156.4911878084439</v>
      </c>
    </row>
    <row r="343" spans="1:5">
      <c r="A343">
        <v>341</v>
      </c>
      <c r="B343">
        <v>5019.594058467857</v>
      </c>
      <c r="C343">
        <v>5019.594058467857</v>
      </c>
      <c r="D343">
        <v>646.7944809999989</v>
      </c>
      <c r="E343">
        <v>156.5809252500297</v>
      </c>
    </row>
    <row r="344" spans="1:5">
      <c r="A344">
        <v>342</v>
      </c>
      <c r="B344">
        <v>5019.594058467857</v>
      </c>
      <c r="C344">
        <v>5019.594058467857</v>
      </c>
      <c r="D344">
        <v>646.6948334488409</v>
      </c>
      <c r="E344">
        <v>156.4812776988704</v>
      </c>
    </row>
    <row r="345" spans="1:5">
      <c r="A345">
        <v>343</v>
      </c>
      <c r="B345">
        <v>5019.594058467857</v>
      </c>
      <c r="C345">
        <v>5019.594058467857</v>
      </c>
      <c r="D345">
        <v>646.5254671075991</v>
      </c>
      <c r="E345">
        <v>156.3119113576289</v>
      </c>
    </row>
    <row r="346" spans="1:5">
      <c r="A346">
        <v>344</v>
      </c>
      <c r="B346">
        <v>5019.594058467857</v>
      </c>
      <c r="C346">
        <v>5019.594058467857</v>
      </c>
      <c r="D346">
        <v>646.7990375342757</v>
      </c>
      <c r="E346">
        <v>156.585481784306</v>
      </c>
    </row>
    <row r="347" spans="1:5">
      <c r="A347">
        <v>345</v>
      </c>
      <c r="B347">
        <v>5019.594058467857</v>
      </c>
      <c r="C347">
        <v>5019.594058467857</v>
      </c>
      <c r="D347">
        <v>646.6109646033423</v>
      </c>
      <c r="E347">
        <v>156.3974088533725</v>
      </c>
    </row>
    <row r="348" spans="1:5">
      <c r="A348">
        <v>346</v>
      </c>
      <c r="B348">
        <v>5019.594058467857</v>
      </c>
      <c r="C348">
        <v>5019.594058467857</v>
      </c>
      <c r="D348">
        <v>646.5209210620438</v>
      </c>
      <c r="E348">
        <v>156.3073653120741</v>
      </c>
    </row>
    <row r="349" spans="1:5">
      <c r="A349">
        <v>347</v>
      </c>
      <c r="B349">
        <v>5019.594058467857</v>
      </c>
      <c r="C349">
        <v>5019.594058467857</v>
      </c>
      <c r="D349">
        <v>646.372083238347</v>
      </c>
      <c r="E349">
        <v>156.1585274883773</v>
      </c>
    </row>
    <row r="350" spans="1:5">
      <c r="A350">
        <v>348</v>
      </c>
      <c r="B350">
        <v>5019.594058467857</v>
      </c>
      <c r="C350">
        <v>5019.594058467857</v>
      </c>
      <c r="D350">
        <v>646.2848059053125</v>
      </c>
      <c r="E350">
        <v>156.0712501553412</v>
      </c>
    </row>
    <row r="351" spans="1:5">
      <c r="A351">
        <v>349</v>
      </c>
      <c r="B351">
        <v>5019.594058467857</v>
      </c>
      <c r="C351">
        <v>5019.594058467857</v>
      </c>
      <c r="D351">
        <v>646.0858589150539</v>
      </c>
      <c r="E351">
        <v>155.8723031650837</v>
      </c>
    </row>
    <row r="352" spans="1:5">
      <c r="A352">
        <v>350</v>
      </c>
      <c r="B352">
        <v>5019.594058467857</v>
      </c>
      <c r="C352">
        <v>5019.594058467857</v>
      </c>
      <c r="D352">
        <v>646.4777726411144</v>
      </c>
      <c r="E352">
        <v>156.2642168911445</v>
      </c>
    </row>
    <row r="353" spans="1:5">
      <c r="A353">
        <v>351</v>
      </c>
      <c r="B353">
        <v>5019.594058467857</v>
      </c>
      <c r="C353">
        <v>5019.594058467857</v>
      </c>
      <c r="D353">
        <v>646.1249349847342</v>
      </c>
      <c r="E353">
        <v>155.9113792347632</v>
      </c>
    </row>
    <row r="354" spans="1:5">
      <c r="A354">
        <v>352</v>
      </c>
      <c r="B354">
        <v>5019.594058467857</v>
      </c>
      <c r="C354">
        <v>5019.594058467857</v>
      </c>
      <c r="D354">
        <v>646.3500689680061</v>
      </c>
      <c r="E354">
        <v>156.1365132180352</v>
      </c>
    </row>
    <row r="355" spans="1:5">
      <c r="A355">
        <v>353</v>
      </c>
      <c r="B355">
        <v>5019.594058467857</v>
      </c>
      <c r="C355">
        <v>5019.594058467857</v>
      </c>
      <c r="D355">
        <v>646.7736793072663</v>
      </c>
      <c r="E355">
        <v>156.5601235572957</v>
      </c>
    </row>
    <row r="356" spans="1:5">
      <c r="A356">
        <v>354</v>
      </c>
      <c r="B356">
        <v>5019.594058467857</v>
      </c>
      <c r="C356">
        <v>5019.594058467857</v>
      </c>
      <c r="D356">
        <v>646.3284972003231</v>
      </c>
      <c r="E356">
        <v>156.1149414503534</v>
      </c>
    </row>
    <row r="357" spans="1:5">
      <c r="A357">
        <v>355</v>
      </c>
      <c r="B357">
        <v>5019.594058467857</v>
      </c>
      <c r="C357">
        <v>5019.594058467857</v>
      </c>
      <c r="D357">
        <v>646.3898210342404</v>
      </c>
      <c r="E357">
        <v>156.1762652842704</v>
      </c>
    </row>
    <row r="358" spans="1:5">
      <c r="A358">
        <v>356</v>
      </c>
      <c r="B358">
        <v>5019.594058467857</v>
      </c>
      <c r="C358">
        <v>5019.594058467857</v>
      </c>
      <c r="D358">
        <v>646.5036143684966</v>
      </c>
      <c r="E358">
        <v>156.2900586185262</v>
      </c>
    </row>
    <row r="359" spans="1:5">
      <c r="A359">
        <v>357</v>
      </c>
      <c r="B359">
        <v>5019.594058467857</v>
      </c>
      <c r="C359">
        <v>5019.594058467857</v>
      </c>
      <c r="D359">
        <v>646.2908818927106</v>
      </c>
      <c r="E359">
        <v>156.0773261427414</v>
      </c>
    </row>
    <row r="360" spans="1:5">
      <c r="A360">
        <v>358</v>
      </c>
      <c r="B360">
        <v>5019.594058467857</v>
      </c>
      <c r="C360">
        <v>5019.594058467857</v>
      </c>
      <c r="D360">
        <v>646.367447938105</v>
      </c>
      <c r="E360">
        <v>156.1538921881362</v>
      </c>
    </row>
    <row r="361" spans="1:5">
      <c r="A361">
        <v>359</v>
      </c>
      <c r="B361">
        <v>5019.594058467857</v>
      </c>
      <c r="C361">
        <v>5019.594058467857</v>
      </c>
      <c r="D361">
        <v>646.4676004155377</v>
      </c>
      <c r="E361">
        <v>156.2540446655675</v>
      </c>
    </row>
    <row r="362" spans="1:5">
      <c r="A362">
        <v>360</v>
      </c>
      <c r="B362">
        <v>5019.594058467857</v>
      </c>
      <c r="C362">
        <v>5019.594058467857</v>
      </c>
      <c r="D362">
        <v>646.423202747594</v>
      </c>
      <c r="E362">
        <v>156.2096469976235</v>
      </c>
    </row>
    <row r="363" spans="1:5">
      <c r="A363">
        <v>361</v>
      </c>
      <c r="B363">
        <v>5019.594058467857</v>
      </c>
      <c r="C363">
        <v>5019.594058467857</v>
      </c>
      <c r="D363">
        <v>646.127866758963</v>
      </c>
      <c r="E363">
        <v>155.9143110089922</v>
      </c>
    </row>
    <row r="364" spans="1:5">
      <c r="A364">
        <v>362</v>
      </c>
      <c r="B364">
        <v>5019.594058467857</v>
      </c>
      <c r="C364">
        <v>5019.594058467857</v>
      </c>
      <c r="D364">
        <v>646.3114496503584</v>
      </c>
      <c r="E364">
        <v>156.0978939003886</v>
      </c>
    </row>
    <row r="365" spans="1:5">
      <c r="A365">
        <v>363</v>
      </c>
      <c r="B365">
        <v>5019.594058467857</v>
      </c>
      <c r="C365">
        <v>5019.594058467857</v>
      </c>
      <c r="D365">
        <v>646.4462460465357</v>
      </c>
      <c r="E365">
        <v>156.2326902965657</v>
      </c>
    </row>
    <row r="366" spans="1:5">
      <c r="A366">
        <v>364</v>
      </c>
      <c r="B366">
        <v>5019.594058467857</v>
      </c>
      <c r="C366">
        <v>5019.594058467857</v>
      </c>
      <c r="D366">
        <v>646.3159013768166</v>
      </c>
      <c r="E366">
        <v>156.1023456268458</v>
      </c>
    </row>
    <row r="367" spans="1:5">
      <c r="A367">
        <v>365</v>
      </c>
      <c r="B367">
        <v>5019.594058467857</v>
      </c>
      <c r="C367">
        <v>5019.594058467857</v>
      </c>
      <c r="D367">
        <v>646.384548751071</v>
      </c>
      <c r="E367">
        <v>156.1709930011008</v>
      </c>
    </row>
    <row r="368" spans="1:5">
      <c r="A368">
        <v>366</v>
      </c>
      <c r="B368">
        <v>5019.594058467857</v>
      </c>
      <c r="C368">
        <v>5019.594058467857</v>
      </c>
      <c r="D368">
        <v>646.4390076231006</v>
      </c>
      <c r="E368">
        <v>156.2254518731306</v>
      </c>
    </row>
    <row r="369" spans="1:5">
      <c r="A369">
        <v>367</v>
      </c>
      <c r="B369">
        <v>5019.594058467857</v>
      </c>
      <c r="C369">
        <v>5019.594058467857</v>
      </c>
      <c r="D369">
        <v>646.498949953468</v>
      </c>
      <c r="E369">
        <v>156.2853942034967</v>
      </c>
    </row>
    <row r="370" spans="1:5">
      <c r="A370">
        <v>368</v>
      </c>
      <c r="B370">
        <v>5019.594058467857</v>
      </c>
      <c r="C370">
        <v>5019.594058467857</v>
      </c>
      <c r="D370">
        <v>646.3156925564379</v>
      </c>
      <c r="E370">
        <v>156.1021368064682</v>
      </c>
    </row>
    <row r="371" spans="1:5">
      <c r="A371">
        <v>369</v>
      </c>
      <c r="B371">
        <v>5019.594058467857</v>
      </c>
      <c r="C371">
        <v>5019.594058467857</v>
      </c>
      <c r="D371">
        <v>646.4335546930092</v>
      </c>
      <c r="E371">
        <v>156.2199989430393</v>
      </c>
    </row>
    <row r="372" spans="1:5">
      <c r="A372">
        <v>370</v>
      </c>
      <c r="B372">
        <v>5019.594058467857</v>
      </c>
      <c r="C372">
        <v>5019.594058467857</v>
      </c>
      <c r="D372">
        <v>646.538555217288</v>
      </c>
      <c r="E372">
        <v>156.3249994673183</v>
      </c>
    </row>
    <row r="373" spans="1:5">
      <c r="A373">
        <v>371</v>
      </c>
      <c r="B373">
        <v>5019.594058467857</v>
      </c>
      <c r="C373">
        <v>5019.594058467857</v>
      </c>
      <c r="D373">
        <v>646.5029623496562</v>
      </c>
      <c r="E373">
        <v>156.2894065996862</v>
      </c>
    </row>
    <row r="374" spans="1:5">
      <c r="A374">
        <v>372</v>
      </c>
      <c r="B374">
        <v>5019.594058467857</v>
      </c>
      <c r="C374">
        <v>5019.594058467857</v>
      </c>
      <c r="D374">
        <v>646.3567540440163</v>
      </c>
      <c r="E374">
        <v>156.1431982940472</v>
      </c>
    </row>
    <row r="375" spans="1:5">
      <c r="A375">
        <v>373</v>
      </c>
      <c r="B375">
        <v>5019.594058467857</v>
      </c>
      <c r="C375">
        <v>5019.594058467857</v>
      </c>
      <c r="D375">
        <v>646.4252500494521</v>
      </c>
      <c r="E375">
        <v>156.2116942994827</v>
      </c>
    </row>
    <row r="376" spans="1:5">
      <c r="A376">
        <v>374</v>
      </c>
      <c r="B376">
        <v>5019.594058467857</v>
      </c>
      <c r="C376">
        <v>5019.594058467857</v>
      </c>
      <c r="D376">
        <v>646.4996971071383</v>
      </c>
      <c r="E376">
        <v>156.2861413571686</v>
      </c>
    </row>
    <row r="377" spans="1:5">
      <c r="A377">
        <v>375</v>
      </c>
      <c r="B377">
        <v>5019.594058467857</v>
      </c>
      <c r="C377">
        <v>5019.594058467857</v>
      </c>
      <c r="D377">
        <v>646.5184269166673</v>
      </c>
      <c r="E377">
        <v>156.3048711666968</v>
      </c>
    </row>
    <row r="378" spans="1:5">
      <c r="A378">
        <v>376</v>
      </c>
      <c r="B378">
        <v>5019.594058467857</v>
      </c>
      <c r="C378">
        <v>5019.594058467857</v>
      </c>
      <c r="D378">
        <v>646.483926465447</v>
      </c>
      <c r="E378">
        <v>156.2703707154766</v>
      </c>
    </row>
    <row r="379" spans="1:5">
      <c r="A379">
        <v>377</v>
      </c>
      <c r="B379">
        <v>5019.594058467857</v>
      </c>
      <c r="C379">
        <v>5019.594058467857</v>
      </c>
      <c r="D379">
        <v>646.590893021735</v>
      </c>
      <c r="E379">
        <v>156.3773372717653</v>
      </c>
    </row>
    <row r="380" spans="1:5">
      <c r="A380">
        <v>378</v>
      </c>
      <c r="B380">
        <v>5019.594058467857</v>
      </c>
      <c r="C380">
        <v>5019.594058467857</v>
      </c>
      <c r="D380">
        <v>646.5498589217841</v>
      </c>
      <c r="E380">
        <v>156.3363031718135</v>
      </c>
    </row>
    <row r="381" spans="1:5">
      <c r="A381">
        <v>379</v>
      </c>
      <c r="B381">
        <v>5019.594058467857</v>
      </c>
      <c r="C381">
        <v>5019.594058467857</v>
      </c>
      <c r="D381">
        <v>646.5318805179458</v>
      </c>
      <c r="E381">
        <v>156.3183247679755</v>
      </c>
    </row>
    <row r="382" spans="1:5">
      <c r="A382">
        <v>380</v>
      </c>
      <c r="B382">
        <v>5019.594058467857</v>
      </c>
      <c r="C382">
        <v>5019.594058467857</v>
      </c>
      <c r="D382">
        <v>646.608752375991</v>
      </c>
      <c r="E382">
        <v>156.3951966260205</v>
      </c>
    </row>
    <row r="383" spans="1:5">
      <c r="A383">
        <v>381</v>
      </c>
      <c r="B383">
        <v>5019.594058467857</v>
      </c>
      <c r="C383">
        <v>5019.594058467857</v>
      </c>
      <c r="D383">
        <v>646.5852519900535</v>
      </c>
      <c r="E383">
        <v>156.3716962400824</v>
      </c>
    </row>
    <row r="384" spans="1:5">
      <c r="A384">
        <v>382</v>
      </c>
      <c r="B384">
        <v>5019.594058467857</v>
      </c>
      <c r="C384">
        <v>5019.594058467857</v>
      </c>
      <c r="D384">
        <v>646.7736633273079</v>
      </c>
      <c r="E384">
        <v>156.5601075773381</v>
      </c>
    </row>
    <row r="385" spans="1:5">
      <c r="A385">
        <v>383</v>
      </c>
      <c r="B385">
        <v>5019.594058467857</v>
      </c>
      <c r="C385">
        <v>5019.594058467857</v>
      </c>
      <c r="D385">
        <v>646.6155308594223</v>
      </c>
      <c r="E385">
        <v>156.4019751094529</v>
      </c>
    </row>
    <row r="386" spans="1:5">
      <c r="A386">
        <v>384</v>
      </c>
      <c r="B386">
        <v>5019.594058467857</v>
      </c>
      <c r="C386">
        <v>5019.594058467857</v>
      </c>
      <c r="D386">
        <v>646.5348261668092</v>
      </c>
      <c r="E386">
        <v>156.3212704168404</v>
      </c>
    </row>
    <row r="387" spans="1:5">
      <c r="A387">
        <v>385</v>
      </c>
      <c r="B387">
        <v>5019.594058467857</v>
      </c>
      <c r="C387">
        <v>5019.594058467857</v>
      </c>
      <c r="D387">
        <v>646.5888130740279</v>
      </c>
      <c r="E387">
        <v>156.3752573240573</v>
      </c>
    </row>
    <row r="388" spans="1:5">
      <c r="A388">
        <v>386</v>
      </c>
      <c r="B388">
        <v>5019.594058467857</v>
      </c>
      <c r="C388">
        <v>5019.594058467857</v>
      </c>
      <c r="D388">
        <v>646.5052307587306</v>
      </c>
      <c r="E388">
        <v>156.2916750087609</v>
      </c>
    </row>
    <row r="389" spans="1:5">
      <c r="A389">
        <v>387</v>
      </c>
      <c r="B389">
        <v>5019.594058467857</v>
      </c>
      <c r="C389">
        <v>5019.594058467857</v>
      </c>
      <c r="D389">
        <v>646.5672722115718</v>
      </c>
      <c r="E389">
        <v>156.353716461602</v>
      </c>
    </row>
    <row r="390" spans="1:5">
      <c r="A390">
        <v>388</v>
      </c>
      <c r="B390">
        <v>5019.594058467857</v>
      </c>
      <c r="C390">
        <v>5019.594058467857</v>
      </c>
      <c r="D390">
        <v>646.5922779009728</v>
      </c>
      <c r="E390">
        <v>156.3787221510021</v>
      </c>
    </row>
    <row r="391" spans="1:5">
      <c r="A391">
        <v>389</v>
      </c>
      <c r="B391">
        <v>5019.594058467857</v>
      </c>
      <c r="C391">
        <v>5019.594058467857</v>
      </c>
      <c r="D391">
        <v>646.5740513824405</v>
      </c>
      <c r="E391">
        <v>156.3604956324697</v>
      </c>
    </row>
    <row r="392" spans="1:5">
      <c r="A392">
        <v>390</v>
      </c>
      <c r="B392">
        <v>5019.594058467857</v>
      </c>
      <c r="C392">
        <v>5019.594058467857</v>
      </c>
      <c r="D392">
        <v>646.5203238325627</v>
      </c>
      <c r="E392">
        <v>156.3067680825934</v>
      </c>
    </row>
    <row r="393" spans="1:5">
      <c r="A393">
        <v>391</v>
      </c>
      <c r="B393">
        <v>5019.594058467857</v>
      </c>
      <c r="C393">
        <v>5019.594058467857</v>
      </c>
      <c r="D393">
        <v>646.5458151005317</v>
      </c>
      <c r="E393">
        <v>156.3322593505615</v>
      </c>
    </row>
    <row r="394" spans="1:5">
      <c r="A394">
        <v>392</v>
      </c>
      <c r="B394">
        <v>5019.594058467857</v>
      </c>
      <c r="C394">
        <v>5019.594058467857</v>
      </c>
      <c r="D394">
        <v>646.3680259193077</v>
      </c>
      <c r="E394">
        <v>156.154470169337</v>
      </c>
    </row>
    <row r="395" spans="1:5">
      <c r="A395">
        <v>393</v>
      </c>
      <c r="B395">
        <v>5019.594058467857</v>
      </c>
      <c r="C395">
        <v>5019.594058467857</v>
      </c>
      <c r="D395">
        <v>646.4720638889717</v>
      </c>
      <c r="E395">
        <v>156.2585081390016</v>
      </c>
    </row>
    <row r="396" spans="1:5">
      <c r="A396">
        <v>394</v>
      </c>
      <c r="B396">
        <v>5019.594058467857</v>
      </c>
      <c r="C396">
        <v>5019.594058467857</v>
      </c>
      <c r="D396">
        <v>646.5130209507398</v>
      </c>
      <c r="E396">
        <v>156.2994652007705</v>
      </c>
    </row>
    <row r="397" spans="1:5">
      <c r="A397">
        <v>395</v>
      </c>
      <c r="B397">
        <v>5019.594058467857</v>
      </c>
      <c r="C397">
        <v>5019.594058467857</v>
      </c>
      <c r="D397">
        <v>646.5145898235247</v>
      </c>
      <c r="E397">
        <v>156.3010340735537</v>
      </c>
    </row>
    <row r="398" spans="1:5">
      <c r="A398">
        <v>396</v>
      </c>
      <c r="B398">
        <v>5019.594058467857</v>
      </c>
      <c r="C398">
        <v>5019.594058467857</v>
      </c>
      <c r="D398">
        <v>646.300690099822</v>
      </c>
      <c r="E398">
        <v>156.0871343498522</v>
      </c>
    </row>
    <row r="399" spans="1:5">
      <c r="A399">
        <v>397</v>
      </c>
      <c r="B399">
        <v>5019.594058467857</v>
      </c>
      <c r="C399">
        <v>5019.594058467857</v>
      </c>
      <c r="D399">
        <v>646.4588955213492</v>
      </c>
      <c r="E399">
        <v>156.2453397713785</v>
      </c>
    </row>
    <row r="400" spans="1:5">
      <c r="A400">
        <v>398</v>
      </c>
      <c r="B400">
        <v>5019.594058467857</v>
      </c>
      <c r="C400">
        <v>5019.594058467857</v>
      </c>
      <c r="D400">
        <v>646.4614377723973</v>
      </c>
      <c r="E400">
        <v>156.2478820224276</v>
      </c>
    </row>
    <row r="401" spans="1:5">
      <c r="A401">
        <v>399</v>
      </c>
      <c r="B401">
        <v>5019.594058467857</v>
      </c>
      <c r="C401">
        <v>5019.594058467857</v>
      </c>
      <c r="D401">
        <v>646.3979859872874</v>
      </c>
      <c r="E401">
        <v>156.1844302373173</v>
      </c>
    </row>
    <row r="402" spans="1:5">
      <c r="A402">
        <v>400</v>
      </c>
      <c r="B402">
        <v>5019.594058467857</v>
      </c>
      <c r="C402">
        <v>5019.594058467857</v>
      </c>
      <c r="D402">
        <v>646.3309546328143</v>
      </c>
      <c r="E402">
        <v>156.1173988828437</v>
      </c>
    </row>
    <row r="403" spans="1:5">
      <c r="A403">
        <v>401</v>
      </c>
      <c r="B403">
        <v>5019.594058467857</v>
      </c>
      <c r="C403">
        <v>5019.594058467857</v>
      </c>
      <c r="D403">
        <v>646.447786265191</v>
      </c>
      <c r="E403">
        <v>156.2342305152208</v>
      </c>
    </row>
    <row r="404" spans="1:5">
      <c r="A404">
        <v>402</v>
      </c>
      <c r="B404">
        <v>5019.594058467857</v>
      </c>
      <c r="C404">
        <v>5019.594058467857</v>
      </c>
      <c r="D404">
        <v>646.6548177108914</v>
      </c>
      <c r="E404">
        <v>156.4412619609222</v>
      </c>
    </row>
    <row r="405" spans="1:5">
      <c r="A405">
        <v>403</v>
      </c>
      <c r="B405">
        <v>5019.594058467857</v>
      </c>
      <c r="C405">
        <v>5019.594058467857</v>
      </c>
      <c r="D405">
        <v>646.4524154706387</v>
      </c>
      <c r="E405">
        <v>156.238859720669</v>
      </c>
    </row>
    <row r="406" spans="1:5">
      <c r="A406">
        <v>404</v>
      </c>
      <c r="B406">
        <v>5019.594058467857</v>
      </c>
      <c r="C406">
        <v>5019.594058467857</v>
      </c>
      <c r="D406">
        <v>646.3442169528395</v>
      </c>
      <c r="E406">
        <v>156.1306612028691</v>
      </c>
    </row>
    <row r="407" spans="1:5">
      <c r="A407">
        <v>405</v>
      </c>
      <c r="B407">
        <v>5019.594058467857</v>
      </c>
      <c r="C407">
        <v>5019.594058467857</v>
      </c>
      <c r="D407">
        <v>646.462572612707</v>
      </c>
      <c r="E407">
        <v>156.2490168627373</v>
      </c>
    </row>
    <row r="408" spans="1:5">
      <c r="A408">
        <v>406</v>
      </c>
      <c r="B408">
        <v>5019.594058467857</v>
      </c>
      <c r="C408">
        <v>5019.594058467857</v>
      </c>
      <c r="D408">
        <v>646.2880225518419</v>
      </c>
      <c r="E408">
        <v>156.0744668018721</v>
      </c>
    </row>
    <row r="409" spans="1:5">
      <c r="A409">
        <v>407</v>
      </c>
      <c r="B409">
        <v>5019.594058467857</v>
      </c>
      <c r="C409">
        <v>5019.594058467857</v>
      </c>
      <c r="D409">
        <v>646.4644826142588</v>
      </c>
      <c r="E409">
        <v>156.2509268642887</v>
      </c>
    </row>
    <row r="410" spans="1:5">
      <c r="A410">
        <v>408</v>
      </c>
      <c r="B410">
        <v>5019.594058467857</v>
      </c>
      <c r="C410">
        <v>5019.594058467857</v>
      </c>
      <c r="D410">
        <v>646.566990509551</v>
      </c>
      <c r="E410">
        <v>156.3534347595787</v>
      </c>
    </row>
    <row r="411" spans="1:5">
      <c r="A411">
        <v>409</v>
      </c>
      <c r="B411">
        <v>5019.594058467857</v>
      </c>
      <c r="C411">
        <v>5019.594058467857</v>
      </c>
      <c r="D411">
        <v>646.4542040139877</v>
      </c>
      <c r="E411">
        <v>156.2406482640173</v>
      </c>
    </row>
    <row r="412" spans="1:5">
      <c r="A412">
        <v>410</v>
      </c>
      <c r="B412">
        <v>5019.594058467857</v>
      </c>
      <c r="C412">
        <v>5019.594058467857</v>
      </c>
      <c r="D412">
        <v>646.4466412105465</v>
      </c>
      <c r="E412">
        <v>156.2330854605767</v>
      </c>
    </row>
    <row r="413" spans="1:5">
      <c r="A413">
        <v>411</v>
      </c>
      <c r="B413">
        <v>5019.594058467857</v>
      </c>
      <c r="C413">
        <v>5019.594058467857</v>
      </c>
      <c r="D413">
        <v>646.3945404459906</v>
      </c>
      <c r="E413">
        <v>156.1809846960204</v>
      </c>
    </row>
    <row r="414" spans="1:5">
      <c r="A414">
        <v>412</v>
      </c>
      <c r="B414">
        <v>5019.594058467857</v>
      </c>
      <c r="C414">
        <v>5019.594058467857</v>
      </c>
      <c r="D414">
        <v>646.3918034052522</v>
      </c>
      <c r="E414">
        <v>156.1782476552817</v>
      </c>
    </row>
    <row r="415" spans="1:5">
      <c r="A415">
        <v>413</v>
      </c>
      <c r="B415">
        <v>5019.594058467857</v>
      </c>
      <c r="C415">
        <v>5019.594058467857</v>
      </c>
      <c r="D415">
        <v>646.4099549173109</v>
      </c>
      <c r="E415">
        <v>156.1963991673392</v>
      </c>
    </row>
    <row r="416" spans="1:5">
      <c r="A416">
        <v>414</v>
      </c>
      <c r="B416">
        <v>5019.594058467857</v>
      </c>
      <c r="C416">
        <v>5019.594058467857</v>
      </c>
      <c r="D416">
        <v>646.4054399119005</v>
      </c>
      <c r="E416">
        <v>156.1918841619283</v>
      </c>
    </row>
    <row r="417" spans="1:5">
      <c r="A417">
        <v>415</v>
      </c>
      <c r="B417">
        <v>5019.594058467857</v>
      </c>
      <c r="C417">
        <v>5019.594058467857</v>
      </c>
      <c r="D417">
        <v>646.3837859973285</v>
      </c>
      <c r="E417">
        <v>156.1702302473586</v>
      </c>
    </row>
    <row r="418" spans="1:5">
      <c r="A418">
        <v>416</v>
      </c>
      <c r="B418">
        <v>5019.594058467857</v>
      </c>
      <c r="C418">
        <v>5019.594058467857</v>
      </c>
      <c r="D418">
        <v>646.4322176594778</v>
      </c>
      <c r="E418">
        <v>156.2186619095065</v>
      </c>
    </row>
    <row r="419" spans="1:5">
      <c r="A419">
        <v>417</v>
      </c>
      <c r="B419">
        <v>5019.594058467857</v>
      </c>
      <c r="C419">
        <v>5019.594058467857</v>
      </c>
      <c r="D419">
        <v>646.3661514621826</v>
      </c>
      <c r="E419">
        <v>156.1525957122121</v>
      </c>
    </row>
    <row r="420" spans="1:5">
      <c r="A420">
        <v>418</v>
      </c>
      <c r="B420">
        <v>5019.594058467857</v>
      </c>
      <c r="C420">
        <v>5019.594058467857</v>
      </c>
      <c r="D420">
        <v>646.4130490399554</v>
      </c>
      <c r="E420">
        <v>156.1994932899852</v>
      </c>
    </row>
    <row r="421" spans="1:5">
      <c r="A421">
        <v>419</v>
      </c>
      <c r="B421">
        <v>5019.594058467857</v>
      </c>
      <c r="C421">
        <v>5019.594058467857</v>
      </c>
      <c r="D421">
        <v>646.3558709013799</v>
      </c>
      <c r="E421">
        <v>156.1423151514096</v>
      </c>
    </row>
    <row r="422" spans="1:5">
      <c r="A422">
        <v>420</v>
      </c>
      <c r="B422">
        <v>5019.594058467857</v>
      </c>
      <c r="C422">
        <v>5019.594058467857</v>
      </c>
      <c r="D422">
        <v>646.3347060458459</v>
      </c>
      <c r="E422">
        <v>156.1211502958767</v>
      </c>
    </row>
    <row r="423" spans="1:5">
      <c r="A423">
        <v>421</v>
      </c>
      <c r="B423">
        <v>5019.594058467857</v>
      </c>
      <c r="C423">
        <v>5019.594058467857</v>
      </c>
      <c r="D423">
        <v>646.2818611881669</v>
      </c>
      <c r="E423">
        <v>156.0683054381965</v>
      </c>
    </row>
    <row r="424" spans="1:5">
      <c r="A424">
        <v>422</v>
      </c>
      <c r="B424">
        <v>5019.594058467857</v>
      </c>
      <c r="C424">
        <v>5019.594058467857</v>
      </c>
      <c r="D424">
        <v>646.2298264078611</v>
      </c>
      <c r="E424">
        <v>156.016270657891</v>
      </c>
    </row>
    <row r="425" spans="1:5">
      <c r="A425">
        <v>423</v>
      </c>
      <c r="B425">
        <v>5019.594058467857</v>
      </c>
      <c r="C425">
        <v>5019.594058467857</v>
      </c>
      <c r="D425">
        <v>646.2538817367212</v>
      </c>
      <c r="E425">
        <v>156.04032598675</v>
      </c>
    </row>
    <row r="426" spans="1:5">
      <c r="A426">
        <v>424</v>
      </c>
      <c r="B426">
        <v>5019.594058467857</v>
      </c>
      <c r="C426">
        <v>5019.594058467857</v>
      </c>
      <c r="D426">
        <v>646.2829352380454</v>
      </c>
      <c r="E426">
        <v>156.0693794880745</v>
      </c>
    </row>
    <row r="427" spans="1:5">
      <c r="A427">
        <v>425</v>
      </c>
      <c r="B427">
        <v>5019.594058467857</v>
      </c>
      <c r="C427">
        <v>5019.594058467857</v>
      </c>
      <c r="D427">
        <v>646.14304780972</v>
      </c>
      <c r="E427">
        <v>155.9294920597498</v>
      </c>
    </row>
    <row r="428" spans="1:5">
      <c r="A428">
        <v>426</v>
      </c>
      <c r="B428">
        <v>5019.594058467857</v>
      </c>
      <c r="C428">
        <v>5019.594058467857</v>
      </c>
      <c r="D428">
        <v>646.129594028762</v>
      </c>
      <c r="E428">
        <v>155.916038278792</v>
      </c>
    </row>
    <row r="429" spans="1:5">
      <c r="A429">
        <v>427</v>
      </c>
      <c r="B429">
        <v>5019.594058467857</v>
      </c>
      <c r="C429">
        <v>5019.594058467857</v>
      </c>
      <c r="D429">
        <v>646.1719113318771</v>
      </c>
      <c r="E429">
        <v>155.9583555819064</v>
      </c>
    </row>
    <row r="430" spans="1:5">
      <c r="A430">
        <v>428</v>
      </c>
      <c r="B430">
        <v>5019.594058467857</v>
      </c>
      <c r="C430">
        <v>5019.594058467857</v>
      </c>
      <c r="D430">
        <v>646.1910855046019</v>
      </c>
      <c r="E430">
        <v>155.9775297546318</v>
      </c>
    </row>
    <row r="431" spans="1:5">
      <c r="A431">
        <v>429</v>
      </c>
      <c r="B431">
        <v>5019.594058467857</v>
      </c>
      <c r="C431">
        <v>5019.594058467857</v>
      </c>
      <c r="D431">
        <v>646.1534046048224</v>
      </c>
      <c r="E431">
        <v>155.9398488548517</v>
      </c>
    </row>
    <row r="432" spans="1:5">
      <c r="A432">
        <v>430</v>
      </c>
      <c r="B432">
        <v>5019.594058467857</v>
      </c>
      <c r="C432">
        <v>5019.594058467857</v>
      </c>
      <c r="D432">
        <v>646.2218789165383</v>
      </c>
      <c r="E432">
        <v>156.0083231665679</v>
      </c>
    </row>
    <row r="433" spans="1:5">
      <c r="A433">
        <v>431</v>
      </c>
      <c r="B433">
        <v>5019.594058467857</v>
      </c>
      <c r="C433">
        <v>5019.594058467857</v>
      </c>
      <c r="D433">
        <v>646.1446979746898</v>
      </c>
      <c r="E433">
        <v>155.9311422247192</v>
      </c>
    </row>
    <row r="434" spans="1:5">
      <c r="A434">
        <v>432</v>
      </c>
      <c r="B434">
        <v>5019.594058467857</v>
      </c>
      <c r="C434">
        <v>5019.594058467857</v>
      </c>
      <c r="D434">
        <v>646.1918825039305</v>
      </c>
      <c r="E434">
        <v>155.9783267539609</v>
      </c>
    </row>
    <row r="435" spans="1:5">
      <c r="A435">
        <v>433</v>
      </c>
      <c r="B435">
        <v>5019.594058467857</v>
      </c>
      <c r="C435">
        <v>5019.594058467857</v>
      </c>
      <c r="D435">
        <v>646.1680760186102</v>
      </c>
      <c r="E435">
        <v>155.9545202686398</v>
      </c>
    </row>
    <row r="436" spans="1:5">
      <c r="A436">
        <v>434</v>
      </c>
      <c r="B436">
        <v>5019.594058467857</v>
      </c>
      <c r="C436">
        <v>5019.594058467857</v>
      </c>
      <c r="D436">
        <v>646.1760558803177</v>
      </c>
      <c r="E436">
        <v>155.9625001303469</v>
      </c>
    </row>
    <row r="437" spans="1:5">
      <c r="A437">
        <v>435</v>
      </c>
      <c r="B437">
        <v>5019.594058467857</v>
      </c>
      <c r="C437">
        <v>5019.594058467857</v>
      </c>
      <c r="D437">
        <v>646.1506628965566</v>
      </c>
      <c r="E437">
        <v>155.9371071465868</v>
      </c>
    </row>
    <row r="438" spans="1:5">
      <c r="A438">
        <v>436</v>
      </c>
      <c r="B438">
        <v>5019.594058467857</v>
      </c>
      <c r="C438">
        <v>5019.594058467857</v>
      </c>
      <c r="D438">
        <v>646.1517829282877</v>
      </c>
      <c r="E438">
        <v>155.938227178318</v>
      </c>
    </row>
    <row r="439" spans="1:5">
      <c r="A439">
        <v>437</v>
      </c>
      <c r="B439">
        <v>5019.594058467857</v>
      </c>
      <c r="C439">
        <v>5019.594058467857</v>
      </c>
      <c r="D439">
        <v>646.161855657066</v>
      </c>
      <c r="E439">
        <v>155.9482999070955</v>
      </c>
    </row>
    <row r="440" spans="1:5">
      <c r="A440">
        <v>438</v>
      </c>
      <c r="B440">
        <v>5019.594058467857</v>
      </c>
      <c r="C440">
        <v>5019.594058467857</v>
      </c>
      <c r="D440">
        <v>646.1333702099657</v>
      </c>
      <c r="E440">
        <v>155.9198144599959</v>
      </c>
    </row>
    <row r="441" spans="1:5">
      <c r="A441">
        <v>439</v>
      </c>
      <c r="B441">
        <v>5019.594058467857</v>
      </c>
      <c r="C441">
        <v>5019.594058467857</v>
      </c>
      <c r="D441">
        <v>646.1815954129389</v>
      </c>
      <c r="E441">
        <v>155.9680396629681</v>
      </c>
    </row>
    <row r="442" spans="1:5">
      <c r="A442">
        <v>440</v>
      </c>
      <c r="B442">
        <v>5019.594058467857</v>
      </c>
      <c r="C442">
        <v>5019.594058467857</v>
      </c>
      <c r="D442">
        <v>646.1558965479188</v>
      </c>
      <c r="E442">
        <v>155.9423407979498</v>
      </c>
    </row>
    <row r="443" spans="1:5">
      <c r="A443">
        <v>441</v>
      </c>
      <c r="B443">
        <v>5019.594058467857</v>
      </c>
      <c r="C443">
        <v>5019.594058467857</v>
      </c>
      <c r="D443">
        <v>646.1462754081023</v>
      </c>
      <c r="E443">
        <v>155.932719658132</v>
      </c>
    </row>
    <row r="444" spans="1:5">
      <c r="A444">
        <v>442</v>
      </c>
      <c r="B444">
        <v>5019.594058467857</v>
      </c>
      <c r="C444">
        <v>5019.594058467857</v>
      </c>
      <c r="D444">
        <v>646.1428804792311</v>
      </c>
      <c r="E444">
        <v>155.9293247292615</v>
      </c>
    </row>
    <row r="445" spans="1:5">
      <c r="A445">
        <v>443</v>
      </c>
      <c r="B445">
        <v>5019.594058467857</v>
      </c>
      <c r="C445">
        <v>5019.594058467857</v>
      </c>
      <c r="D445">
        <v>646.1835352603457</v>
      </c>
      <c r="E445">
        <v>155.9699795103761</v>
      </c>
    </row>
    <row r="446" spans="1:5">
      <c r="A446">
        <v>444</v>
      </c>
      <c r="B446">
        <v>5019.594058467857</v>
      </c>
      <c r="C446">
        <v>5019.594058467857</v>
      </c>
      <c r="D446">
        <v>646.1660446808518</v>
      </c>
      <c r="E446">
        <v>155.9524889308811</v>
      </c>
    </row>
    <row r="447" spans="1:5">
      <c r="A447">
        <v>445</v>
      </c>
      <c r="B447">
        <v>5019.594058467857</v>
      </c>
      <c r="C447">
        <v>5019.594058467857</v>
      </c>
      <c r="D447">
        <v>646.0694502543566</v>
      </c>
      <c r="E447">
        <v>155.855894504386</v>
      </c>
    </row>
    <row r="448" spans="1:5">
      <c r="A448">
        <v>446</v>
      </c>
      <c r="B448">
        <v>5019.594058467857</v>
      </c>
      <c r="C448">
        <v>5019.594058467857</v>
      </c>
      <c r="D448">
        <v>646.2060759617971</v>
      </c>
      <c r="E448">
        <v>155.9925202118265</v>
      </c>
    </row>
    <row r="449" spans="1:5">
      <c r="A449">
        <v>447</v>
      </c>
      <c r="B449">
        <v>5019.594058467857</v>
      </c>
      <c r="C449">
        <v>5019.594058467857</v>
      </c>
      <c r="D449">
        <v>646.2365288162727</v>
      </c>
      <c r="E449">
        <v>156.0229730663023</v>
      </c>
    </row>
    <row r="450" spans="1:5">
      <c r="A450">
        <v>448</v>
      </c>
      <c r="B450">
        <v>5019.594058467857</v>
      </c>
      <c r="C450">
        <v>5019.594058467857</v>
      </c>
      <c r="D450">
        <v>646.1835377475745</v>
      </c>
      <c r="E450">
        <v>155.9699819976033</v>
      </c>
    </row>
    <row r="451" spans="1:5">
      <c r="A451">
        <v>449</v>
      </c>
      <c r="B451">
        <v>5019.594058467857</v>
      </c>
      <c r="C451">
        <v>5019.594058467857</v>
      </c>
      <c r="D451">
        <v>646.2306362757467</v>
      </c>
      <c r="E451">
        <v>156.0170805257756</v>
      </c>
    </row>
    <row r="452" spans="1:5">
      <c r="A452">
        <v>450</v>
      </c>
      <c r="B452">
        <v>5019.594058467857</v>
      </c>
      <c r="C452">
        <v>5019.594058467857</v>
      </c>
      <c r="D452">
        <v>646.1273489904829</v>
      </c>
      <c r="E452">
        <v>155.9137932405124</v>
      </c>
    </row>
    <row r="453" spans="1:5">
      <c r="A453">
        <v>451</v>
      </c>
      <c r="B453">
        <v>5019.594058467857</v>
      </c>
      <c r="C453">
        <v>5019.594058467857</v>
      </c>
      <c r="D453">
        <v>646.1699218648703</v>
      </c>
      <c r="E453">
        <v>155.9563661149005</v>
      </c>
    </row>
    <row r="454" spans="1:5">
      <c r="A454">
        <v>452</v>
      </c>
      <c r="B454">
        <v>5019.594058467857</v>
      </c>
      <c r="C454">
        <v>5019.594058467857</v>
      </c>
      <c r="D454">
        <v>646.1909705438678</v>
      </c>
      <c r="E454">
        <v>155.9774147938974</v>
      </c>
    </row>
    <row r="455" spans="1:5">
      <c r="A455">
        <v>453</v>
      </c>
      <c r="B455">
        <v>5019.594058467857</v>
      </c>
      <c r="C455">
        <v>5019.594058467857</v>
      </c>
      <c r="D455">
        <v>646.1355154566826</v>
      </c>
      <c r="E455">
        <v>155.9219597067115</v>
      </c>
    </row>
    <row r="456" spans="1:5">
      <c r="A456">
        <v>454</v>
      </c>
      <c r="B456">
        <v>5019.594058467857</v>
      </c>
      <c r="C456">
        <v>5019.594058467857</v>
      </c>
      <c r="D456">
        <v>646.1523278395747</v>
      </c>
      <c r="E456">
        <v>155.938772089604</v>
      </c>
    </row>
    <row r="457" spans="1:5">
      <c r="A457">
        <v>455</v>
      </c>
      <c r="B457">
        <v>5019.594058467857</v>
      </c>
      <c r="C457">
        <v>5019.594058467857</v>
      </c>
      <c r="D457">
        <v>646.1982422655271</v>
      </c>
      <c r="E457">
        <v>155.984686515555</v>
      </c>
    </row>
    <row r="458" spans="1:5">
      <c r="A458">
        <v>456</v>
      </c>
      <c r="B458">
        <v>5019.594058467857</v>
      </c>
      <c r="C458">
        <v>5019.594058467857</v>
      </c>
      <c r="D458">
        <v>646.1713851072022</v>
      </c>
      <c r="E458">
        <v>155.957829357233</v>
      </c>
    </row>
    <row r="459" spans="1:5">
      <c r="A459">
        <v>457</v>
      </c>
      <c r="B459">
        <v>5019.594058467857</v>
      </c>
      <c r="C459">
        <v>5019.594058467857</v>
      </c>
      <c r="D459">
        <v>646.1460727383031</v>
      </c>
      <c r="E459">
        <v>155.9325169883327</v>
      </c>
    </row>
    <row r="460" spans="1:5">
      <c r="A460">
        <v>458</v>
      </c>
      <c r="B460">
        <v>5019.594058467857</v>
      </c>
      <c r="C460">
        <v>5019.594058467857</v>
      </c>
      <c r="D460">
        <v>646.169128287136</v>
      </c>
      <c r="E460">
        <v>155.9555725371657</v>
      </c>
    </row>
    <row r="461" spans="1:5">
      <c r="A461">
        <v>459</v>
      </c>
      <c r="B461">
        <v>5019.594058467857</v>
      </c>
      <c r="C461">
        <v>5019.594058467857</v>
      </c>
      <c r="D461">
        <v>646.0644697695841</v>
      </c>
      <c r="E461">
        <v>155.8509140196139</v>
      </c>
    </row>
    <row r="462" spans="1:5">
      <c r="A462">
        <v>460</v>
      </c>
      <c r="B462">
        <v>5019.594058467857</v>
      </c>
      <c r="C462">
        <v>5019.594058467857</v>
      </c>
      <c r="D462">
        <v>646.1555635979487</v>
      </c>
      <c r="E462">
        <v>155.9420078479778</v>
      </c>
    </row>
    <row r="463" spans="1:5">
      <c r="A463">
        <v>461</v>
      </c>
      <c r="B463">
        <v>5019.594058467857</v>
      </c>
      <c r="C463">
        <v>5019.594058467857</v>
      </c>
      <c r="D463">
        <v>646.1513159707505</v>
      </c>
      <c r="E463">
        <v>155.9377602207807</v>
      </c>
    </row>
    <row r="464" spans="1:5">
      <c r="A464">
        <v>462</v>
      </c>
      <c r="B464">
        <v>5019.594058467857</v>
      </c>
      <c r="C464">
        <v>5019.594058467857</v>
      </c>
      <c r="D464">
        <v>646.1414617883631</v>
      </c>
      <c r="E464">
        <v>155.9279060383929</v>
      </c>
    </row>
    <row r="465" spans="1:5">
      <c r="A465">
        <v>463</v>
      </c>
      <c r="B465">
        <v>5019.594058467857</v>
      </c>
      <c r="C465">
        <v>5019.594058467857</v>
      </c>
      <c r="D465">
        <v>646.1608202276519</v>
      </c>
      <c r="E465">
        <v>155.9472644776807</v>
      </c>
    </row>
    <row r="466" spans="1:5">
      <c r="A466">
        <v>464</v>
      </c>
      <c r="B466">
        <v>5019.594058467857</v>
      </c>
      <c r="C466">
        <v>5019.594058467857</v>
      </c>
      <c r="D466">
        <v>646.1709769655977</v>
      </c>
      <c r="E466">
        <v>155.9574212156273</v>
      </c>
    </row>
    <row r="467" spans="1:5">
      <c r="A467">
        <v>465</v>
      </c>
      <c r="B467">
        <v>5019.594058467857</v>
      </c>
      <c r="C467">
        <v>5019.594058467857</v>
      </c>
      <c r="D467">
        <v>646.1541066237456</v>
      </c>
      <c r="E467">
        <v>155.9405508737746</v>
      </c>
    </row>
    <row r="468" spans="1:5">
      <c r="A468">
        <v>466</v>
      </c>
      <c r="B468">
        <v>5019.594058467857</v>
      </c>
      <c r="C468">
        <v>5019.594058467857</v>
      </c>
      <c r="D468">
        <v>646.1505857159058</v>
      </c>
      <c r="E468">
        <v>155.9370299659357</v>
      </c>
    </row>
    <row r="469" spans="1:5">
      <c r="A469">
        <v>467</v>
      </c>
      <c r="B469">
        <v>5019.594058467857</v>
      </c>
      <c r="C469">
        <v>5019.594058467857</v>
      </c>
      <c r="D469">
        <v>646.1628977106094</v>
      </c>
      <c r="E469">
        <v>155.949341960639</v>
      </c>
    </row>
    <row r="470" spans="1:5">
      <c r="A470">
        <v>468</v>
      </c>
      <c r="B470">
        <v>5019.594058467857</v>
      </c>
      <c r="C470">
        <v>5019.594058467857</v>
      </c>
      <c r="D470">
        <v>646.1598527635871</v>
      </c>
      <c r="E470">
        <v>155.9462970136165</v>
      </c>
    </row>
    <row r="471" spans="1:5">
      <c r="A471">
        <v>469</v>
      </c>
      <c r="B471">
        <v>5019.594058467857</v>
      </c>
      <c r="C471">
        <v>5019.594058467857</v>
      </c>
      <c r="D471">
        <v>646.1314686039178</v>
      </c>
      <c r="E471">
        <v>155.9179128539473</v>
      </c>
    </row>
    <row r="472" spans="1:5">
      <c r="A472">
        <v>470</v>
      </c>
      <c r="B472">
        <v>5019.594058467857</v>
      </c>
      <c r="C472">
        <v>5019.594058467857</v>
      </c>
      <c r="D472">
        <v>646.1453360249484</v>
      </c>
      <c r="E472">
        <v>155.9317802749786</v>
      </c>
    </row>
    <row r="473" spans="1:5">
      <c r="A473">
        <v>471</v>
      </c>
      <c r="B473">
        <v>5019.594058467857</v>
      </c>
      <c r="C473">
        <v>5019.594058467857</v>
      </c>
      <c r="D473">
        <v>646.1511299663656</v>
      </c>
      <c r="E473">
        <v>155.9375742163963</v>
      </c>
    </row>
    <row r="474" spans="1:5">
      <c r="A474">
        <v>472</v>
      </c>
      <c r="B474">
        <v>5019.594058467857</v>
      </c>
      <c r="C474">
        <v>5019.594058467857</v>
      </c>
      <c r="D474">
        <v>646.133508149013</v>
      </c>
      <c r="E474">
        <v>155.9199523990426</v>
      </c>
    </row>
    <row r="475" spans="1:5">
      <c r="A475">
        <v>473</v>
      </c>
      <c r="B475">
        <v>5019.594058467857</v>
      </c>
      <c r="C475">
        <v>5019.594058467857</v>
      </c>
      <c r="D475">
        <v>646.129102247353</v>
      </c>
      <c r="E475">
        <v>155.9155464973824</v>
      </c>
    </row>
    <row r="476" spans="1:5">
      <c r="A476">
        <v>474</v>
      </c>
      <c r="B476">
        <v>5019.594058467857</v>
      </c>
      <c r="C476">
        <v>5019.594058467857</v>
      </c>
      <c r="D476">
        <v>646.1625364264216</v>
      </c>
      <c r="E476">
        <v>155.9489806764508</v>
      </c>
    </row>
    <row r="477" spans="1:5">
      <c r="A477">
        <v>475</v>
      </c>
      <c r="B477">
        <v>5019.594058467857</v>
      </c>
      <c r="C477">
        <v>5019.594058467857</v>
      </c>
      <c r="D477">
        <v>646.1669250974145</v>
      </c>
      <c r="E477">
        <v>155.9533693474434</v>
      </c>
    </row>
    <row r="478" spans="1:5">
      <c r="A478">
        <v>476</v>
      </c>
      <c r="B478">
        <v>5019.594058467857</v>
      </c>
      <c r="C478">
        <v>5019.594058467857</v>
      </c>
      <c r="D478">
        <v>646.1362056628471</v>
      </c>
      <c r="E478">
        <v>155.922649912877</v>
      </c>
    </row>
    <row r="479" spans="1:5">
      <c r="A479">
        <v>477</v>
      </c>
      <c r="B479">
        <v>5019.594058467857</v>
      </c>
      <c r="C479">
        <v>5019.594058467857</v>
      </c>
      <c r="D479">
        <v>646.1391514908006</v>
      </c>
      <c r="E479">
        <v>155.9255957408301</v>
      </c>
    </row>
    <row r="480" spans="1:5">
      <c r="A480">
        <v>478</v>
      </c>
      <c r="B480">
        <v>5019.594058467857</v>
      </c>
      <c r="C480">
        <v>5019.594058467857</v>
      </c>
      <c r="D480">
        <v>646.1393893687078</v>
      </c>
      <c r="E480">
        <v>155.9258336187365</v>
      </c>
    </row>
    <row r="481" spans="1:5">
      <c r="A481">
        <v>479</v>
      </c>
      <c r="B481">
        <v>5019.594058467857</v>
      </c>
      <c r="C481">
        <v>5019.594058467857</v>
      </c>
      <c r="D481">
        <v>646.1674957632983</v>
      </c>
      <c r="E481">
        <v>155.9539400133286</v>
      </c>
    </row>
    <row r="482" spans="1:5">
      <c r="A482">
        <v>480</v>
      </c>
      <c r="B482">
        <v>5019.594058467857</v>
      </c>
      <c r="C482">
        <v>5019.594058467857</v>
      </c>
      <c r="D482">
        <v>646.1334959265724</v>
      </c>
      <c r="E482">
        <v>155.9199401766024</v>
      </c>
    </row>
    <row r="483" spans="1:5">
      <c r="A483">
        <v>481</v>
      </c>
      <c r="B483">
        <v>5019.594058467857</v>
      </c>
      <c r="C483">
        <v>5019.594058467857</v>
      </c>
      <c r="D483">
        <v>646.1347798833575</v>
      </c>
      <c r="E483">
        <v>155.9212241333869</v>
      </c>
    </row>
    <row r="484" spans="1:5">
      <c r="A484">
        <v>482</v>
      </c>
      <c r="B484">
        <v>5019.594058467857</v>
      </c>
      <c r="C484">
        <v>5019.594058467857</v>
      </c>
      <c r="D484">
        <v>646.163160975527</v>
      </c>
      <c r="E484">
        <v>155.9496052255573</v>
      </c>
    </row>
    <row r="485" spans="1:5">
      <c r="A485">
        <v>483</v>
      </c>
      <c r="B485">
        <v>5019.594058467857</v>
      </c>
      <c r="C485">
        <v>5019.594058467857</v>
      </c>
      <c r="D485">
        <v>646.1412495936659</v>
      </c>
      <c r="E485">
        <v>155.9276938436964</v>
      </c>
    </row>
    <row r="486" spans="1:5">
      <c r="A486">
        <v>484</v>
      </c>
      <c r="B486">
        <v>5019.594058467857</v>
      </c>
      <c r="C486">
        <v>5019.594058467857</v>
      </c>
      <c r="D486">
        <v>646.1576129274523</v>
      </c>
      <c r="E486">
        <v>155.9440571774822</v>
      </c>
    </row>
    <row r="487" spans="1:5">
      <c r="A487">
        <v>485</v>
      </c>
      <c r="B487">
        <v>5019.594058467857</v>
      </c>
      <c r="C487">
        <v>5019.594058467857</v>
      </c>
      <c r="D487">
        <v>646.1380147492517</v>
      </c>
      <c r="E487">
        <v>155.9244589992822</v>
      </c>
    </row>
    <row r="488" spans="1:5">
      <c r="A488">
        <v>486</v>
      </c>
      <c r="B488">
        <v>5019.594058467857</v>
      </c>
      <c r="C488">
        <v>5019.594058467857</v>
      </c>
      <c r="D488">
        <v>646.1313666313329</v>
      </c>
      <c r="E488">
        <v>155.9178108813627</v>
      </c>
    </row>
    <row r="489" spans="1:5">
      <c r="A489">
        <v>487</v>
      </c>
      <c r="B489">
        <v>5019.594058467857</v>
      </c>
      <c r="C489">
        <v>5019.594058467857</v>
      </c>
      <c r="D489">
        <v>646.1317317125001</v>
      </c>
      <c r="E489">
        <v>155.9181759625297</v>
      </c>
    </row>
    <row r="490" spans="1:5">
      <c r="A490">
        <v>488</v>
      </c>
      <c r="B490">
        <v>5019.594058467857</v>
      </c>
      <c r="C490">
        <v>5019.594058467857</v>
      </c>
      <c r="D490">
        <v>646.1358120421992</v>
      </c>
      <c r="E490">
        <v>155.9222562922302</v>
      </c>
    </row>
    <row r="491" spans="1:5">
      <c r="A491">
        <v>489</v>
      </c>
      <c r="B491">
        <v>5019.594058467857</v>
      </c>
      <c r="C491">
        <v>5019.594058467857</v>
      </c>
      <c r="D491">
        <v>646.1484180488532</v>
      </c>
      <c r="E491">
        <v>155.9348622988834</v>
      </c>
    </row>
    <row r="492" spans="1:5">
      <c r="A492">
        <v>490</v>
      </c>
      <c r="B492">
        <v>5019.594058467857</v>
      </c>
      <c r="C492">
        <v>5019.594058467857</v>
      </c>
      <c r="D492">
        <v>646.1356702562884</v>
      </c>
      <c r="E492">
        <v>155.9221145063195</v>
      </c>
    </row>
    <row r="493" spans="1:5">
      <c r="A493">
        <v>491</v>
      </c>
      <c r="B493">
        <v>5019.594058467857</v>
      </c>
      <c r="C493">
        <v>5019.594058467857</v>
      </c>
      <c r="D493">
        <v>646.1440156122119</v>
      </c>
      <c r="E493">
        <v>155.9304598622418</v>
      </c>
    </row>
    <row r="494" spans="1:5">
      <c r="A494">
        <v>492</v>
      </c>
      <c r="B494">
        <v>5019.594058467857</v>
      </c>
      <c r="C494">
        <v>5019.594058467857</v>
      </c>
      <c r="D494">
        <v>646.137907303003</v>
      </c>
      <c r="E494">
        <v>155.9243515530329</v>
      </c>
    </row>
    <row r="495" spans="1:5">
      <c r="A495">
        <v>493</v>
      </c>
      <c r="B495">
        <v>5019.594058467857</v>
      </c>
      <c r="C495">
        <v>5019.594058467857</v>
      </c>
      <c r="D495">
        <v>646.1465057802073</v>
      </c>
      <c r="E495">
        <v>155.9329500302388</v>
      </c>
    </row>
    <row r="496" spans="1:5">
      <c r="A496">
        <v>494</v>
      </c>
      <c r="B496">
        <v>5019.594058467857</v>
      </c>
      <c r="C496">
        <v>5019.594058467857</v>
      </c>
      <c r="D496">
        <v>646.1654714591004</v>
      </c>
      <c r="E496">
        <v>155.9519157091313</v>
      </c>
    </row>
    <row r="497" spans="1:5">
      <c r="A497">
        <v>495</v>
      </c>
      <c r="B497">
        <v>5019.594058467857</v>
      </c>
      <c r="C497">
        <v>5019.594058467857</v>
      </c>
      <c r="D497">
        <v>646.1540044072847</v>
      </c>
      <c r="E497">
        <v>155.9404486573141</v>
      </c>
    </row>
    <row r="498" spans="1:5">
      <c r="A498">
        <v>496</v>
      </c>
      <c r="B498">
        <v>5019.594058467857</v>
      </c>
      <c r="C498">
        <v>5019.594058467857</v>
      </c>
      <c r="D498">
        <v>646.1519102058638</v>
      </c>
      <c r="E498">
        <v>155.9383544558945</v>
      </c>
    </row>
    <row r="499" spans="1:5">
      <c r="A499">
        <v>497</v>
      </c>
      <c r="B499">
        <v>5019.594058467857</v>
      </c>
      <c r="C499">
        <v>5019.594058467857</v>
      </c>
      <c r="D499">
        <v>646.1149854057682</v>
      </c>
      <c r="E499">
        <v>155.9014296557971</v>
      </c>
    </row>
    <row r="500" spans="1:5">
      <c r="A500">
        <v>498</v>
      </c>
      <c r="B500">
        <v>5019.594058467857</v>
      </c>
      <c r="C500">
        <v>5019.594058467857</v>
      </c>
      <c r="D500">
        <v>646.1754079929234</v>
      </c>
      <c r="E500">
        <v>155.9618522429539</v>
      </c>
    </row>
    <row r="501" spans="1:5">
      <c r="A501">
        <v>499</v>
      </c>
      <c r="B501">
        <v>5019.594058467857</v>
      </c>
      <c r="C501">
        <v>5019.594058467857</v>
      </c>
      <c r="D501">
        <v>646.1400909045664</v>
      </c>
      <c r="E501">
        <v>155.9265351545978</v>
      </c>
    </row>
    <row r="502" spans="1:5">
      <c r="A502">
        <v>500</v>
      </c>
      <c r="B502">
        <v>5019.594058467857</v>
      </c>
      <c r="C502">
        <v>5019.594058467857</v>
      </c>
      <c r="D502">
        <v>646.1078362748957</v>
      </c>
      <c r="E502">
        <v>155.8942805249255</v>
      </c>
    </row>
    <row r="503" spans="1:5">
      <c r="A503">
        <v>501</v>
      </c>
      <c r="B503">
        <v>5019.594058467857</v>
      </c>
      <c r="C503">
        <v>5019.594058467857</v>
      </c>
      <c r="D503">
        <v>646.1635481266284</v>
      </c>
      <c r="E503">
        <v>155.9499923766577</v>
      </c>
    </row>
    <row r="504" spans="1:5">
      <c r="A504">
        <v>502</v>
      </c>
      <c r="B504">
        <v>5019.594058467857</v>
      </c>
      <c r="C504">
        <v>5019.594058467857</v>
      </c>
      <c r="D504">
        <v>646.1503441266418</v>
      </c>
      <c r="E504">
        <v>155.9367883766725</v>
      </c>
    </row>
    <row r="505" spans="1:5">
      <c r="A505">
        <v>503</v>
      </c>
      <c r="B505">
        <v>5019.594058467857</v>
      </c>
      <c r="C505">
        <v>5019.594058467857</v>
      </c>
      <c r="D505">
        <v>646.1499982422796</v>
      </c>
      <c r="E505">
        <v>155.9364424923083</v>
      </c>
    </row>
    <row r="506" spans="1:5">
      <c r="A506">
        <v>504</v>
      </c>
      <c r="B506">
        <v>5019.594058467857</v>
      </c>
      <c r="C506">
        <v>5019.594058467857</v>
      </c>
      <c r="D506">
        <v>646.1485003821953</v>
      </c>
      <c r="E506">
        <v>155.9349446322246</v>
      </c>
    </row>
    <row r="507" spans="1:5">
      <c r="A507">
        <v>505</v>
      </c>
      <c r="B507">
        <v>5019.594058467857</v>
      </c>
      <c r="C507">
        <v>5019.594058467857</v>
      </c>
      <c r="D507">
        <v>646.1603544380788</v>
      </c>
      <c r="E507">
        <v>155.946798688108</v>
      </c>
    </row>
    <row r="508" spans="1:5">
      <c r="A508">
        <v>506</v>
      </c>
      <c r="B508">
        <v>5019.594058467857</v>
      </c>
      <c r="C508">
        <v>5019.594058467857</v>
      </c>
      <c r="D508">
        <v>646.1555548016596</v>
      </c>
      <c r="E508">
        <v>155.9419990516892</v>
      </c>
    </row>
    <row r="509" spans="1:5">
      <c r="A509">
        <v>507</v>
      </c>
      <c r="B509">
        <v>5019.594058467857</v>
      </c>
      <c r="C509">
        <v>5019.594058467857</v>
      </c>
      <c r="D509">
        <v>646.1690210519771</v>
      </c>
      <c r="E509">
        <v>155.9554653020068</v>
      </c>
    </row>
    <row r="510" spans="1:5">
      <c r="A510">
        <v>508</v>
      </c>
      <c r="B510">
        <v>5019.594058467857</v>
      </c>
      <c r="C510">
        <v>5019.594058467857</v>
      </c>
      <c r="D510">
        <v>646.163573890188</v>
      </c>
      <c r="E510">
        <v>155.9500181402174</v>
      </c>
    </row>
    <row r="511" spans="1:5">
      <c r="A511">
        <v>509</v>
      </c>
      <c r="B511">
        <v>5019.594058467857</v>
      </c>
      <c r="C511">
        <v>5019.594058467857</v>
      </c>
      <c r="D511">
        <v>646.1587227535962</v>
      </c>
      <c r="E511">
        <v>155.9451670036271</v>
      </c>
    </row>
    <row r="512" spans="1:5">
      <c r="A512">
        <v>510</v>
      </c>
      <c r="B512">
        <v>5019.594058467857</v>
      </c>
      <c r="C512">
        <v>5019.594058467857</v>
      </c>
      <c r="D512">
        <v>646.1631710307097</v>
      </c>
      <c r="E512">
        <v>155.949615280739</v>
      </c>
    </row>
    <row r="513" spans="1:5">
      <c r="A513">
        <v>511</v>
      </c>
      <c r="B513">
        <v>5019.594058467857</v>
      </c>
      <c r="C513">
        <v>5019.594058467857</v>
      </c>
      <c r="D513">
        <v>646.1716343711703</v>
      </c>
      <c r="E513">
        <v>155.9580786211995</v>
      </c>
    </row>
    <row r="514" spans="1:5">
      <c r="A514">
        <v>512</v>
      </c>
      <c r="B514">
        <v>5019.594058467857</v>
      </c>
      <c r="C514">
        <v>5019.594058467857</v>
      </c>
      <c r="D514">
        <v>646.1618514170085</v>
      </c>
      <c r="E514">
        <v>155.9482956670381</v>
      </c>
    </row>
    <row r="515" spans="1:5">
      <c r="A515">
        <v>513</v>
      </c>
      <c r="B515">
        <v>5019.594058467857</v>
      </c>
      <c r="C515">
        <v>5019.594058467857</v>
      </c>
      <c r="D515">
        <v>646.1611059969833</v>
      </c>
      <c r="E515">
        <v>155.9475502470135</v>
      </c>
    </row>
    <row r="516" spans="1:5">
      <c r="A516">
        <v>514</v>
      </c>
      <c r="B516">
        <v>5019.594058467857</v>
      </c>
      <c r="C516">
        <v>5019.594058467857</v>
      </c>
      <c r="D516">
        <v>646.1504145458829</v>
      </c>
      <c r="E516">
        <v>155.9368587959141</v>
      </c>
    </row>
    <row r="517" spans="1:5">
      <c r="A517">
        <v>515</v>
      </c>
      <c r="B517">
        <v>5019.594058467857</v>
      </c>
      <c r="C517">
        <v>5019.594058467857</v>
      </c>
      <c r="D517">
        <v>646.1605590320961</v>
      </c>
      <c r="E517">
        <v>155.9470032821254</v>
      </c>
    </row>
    <row r="518" spans="1:5">
      <c r="A518">
        <v>516</v>
      </c>
      <c r="B518">
        <v>5019.594058467857</v>
      </c>
      <c r="C518">
        <v>5019.594058467857</v>
      </c>
      <c r="D518">
        <v>646.1683796243007</v>
      </c>
      <c r="E518">
        <v>155.9548238743295</v>
      </c>
    </row>
    <row r="519" spans="1:5">
      <c r="A519">
        <v>517</v>
      </c>
      <c r="B519">
        <v>5019.594058467857</v>
      </c>
      <c r="C519">
        <v>5019.594058467857</v>
      </c>
      <c r="D519">
        <v>646.162322756266</v>
      </c>
      <c r="E519">
        <v>155.9487670062966</v>
      </c>
    </row>
    <row r="520" spans="1:5">
      <c r="A520">
        <v>518</v>
      </c>
      <c r="B520">
        <v>5019.594058467857</v>
      </c>
      <c r="C520">
        <v>5019.594058467857</v>
      </c>
      <c r="D520">
        <v>646.1722853208365</v>
      </c>
      <c r="E520">
        <v>155.9587295708662</v>
      </c>
    </row>
    <row r="521" spans="1:5">
      <c r="A521">
        <v>519</v>
      </c>
      <c r="B521">
        <v>5019.594058467857</v>
      </c>
      <c r="C521">
        <v>5019.594058467857</v>
      </c>
      <c r="D521">
        <v>646.183848966524</v>
      </c>
      <c r="E521">
        <v>155.9702932165542</v>
      </c>
    </row>
    <row r="522" spans="1:5">
      <c r="A522">
        <v>520</v>
      </c>
      <c r="B522">
        <v>5019.594058467857</v>
      </c>
      <c r="C522">
        <v>5019.594058467857</v>
      </c>
      <c r="D522">
        <v>646.1820685430652</v>
      </c>
      <c r="E522">
        <v>155.9685127930951</v>
      </c>
    </row>
    <row r="523" spans="1:5">
      <c r="A523">
        <v>521</v>
      </c>
      <c r="B523">
        <v>5019.594058467857</v>
      </c>
      <c r="C523">
        <v>5019.594058467857</v>
      </c>
      <c r="D523">
        <v>646.1827992480299</v>
      </c>
      <c r="E523">
        <v>155.9692434980594</v>
      </c>
    </row>
    <row r="524" spans="1:5">
      <c r="A524">
        <v>522</v>
      </c>
      <c r="B524">
        <v>5019.594058467857</v>
      </c>
      <c r="C524">
        <v>5019.594058467857</v>
      </c>
      <c r="D524">
        <v>646.1848396271956</v>
      </c>
      <c r="E524">
        <v>155.9712838772251</v>
      </c>
    </row>
    <row r="525" spans="1:5">
      <c r="A525">
        <v>523</v>
      </c>
      <c r="B525">
        <v>5019.594058467857</v>
      </c>
      <c r="C525">
        <v>5019.594058467857</v>
      </c>
      <c r="D525">
        <v>646.1870098172711</v>
      </c>
      <c r="E525">
        <v>155.9734540673002</v>
      </c>
    </row>
    <row r="526" spans="1:5">
      <c r="A526">
        <v>524</v>
      </c>
      <c r="B526">
        <v>5019.594058467857</v>
      </c>
      <c r="C526">
        <v>5019.594058467857</v>
      </c>
      <c r="D526">
        <v>646.203151727568</v>
      </c>
      <c r="E526">
        <v>155.9895959775978</v>
      </c>
    </row>
    <row r="527" spans="1:5">
      <c r="A527">
        <v>525</v>
      </c>
      <c r="B527">
        <v>5019.594058467857</v>
      </c>
      <c r="C527">
        <v>5019.594058467857</v>
      </c>
      <c r="D527">
        <v>646.1895159108075</v>
      </c>
      <c r="E527">
        <v>155.9759601608373</v>
      </c>
    </row>
    <row r="528" spans="1:5">
      <c r="A528">
        <v>526</v>
      </c>
      <c r="B528">
        <v>5019.594058467857</v>
      </c>
      <c r="C528">
        <v>5019.594058467857</v>
      </c>
      <c r="D528">
        <v>646.1812000373722</v>
      </c>
      <c r="E528">
        <v>155.9676442874025</v>
      </c>
    </row>
    <row r="529" spans="1:5">
      <c r="A529">
        <v>527</v>
      </c>
      <c r="B529">
        <v>5019.594058467857</v>
      </c>
      <c r="C529">
        <v>5019.594058467857</v>
      </c>
      <c r="D529">
        <v>646.2048581515095</v>
      </c>
      <c r="E529">
        <v>155.9913024015395</v>
      </c>
    </row>
    <row r="530" spans="1:5">
      <c r="A530">
        <v>528</v>
      </c>
      <c r="B530">
        <v>5019.594058467857</v>
      </c>
      <c r="C530">
        <v>5019.594058467857</v>
      </c>
      <c r="D530">
        <v>646.185225765825</v>
      </c>
      <c r="E530">
        <v>155.9716700158548</v>
      </c>
    </row>
    <row r="531" spans="1:5">
      <c r="A531">
        <v>529</v>
      </c>
      <c r="B531">
        <v>5019.594058467857</v>
      </c>
      <c r="C531">
        <v>5019.594058467857</v>
      </c>
      <c r="D531">
        <v>646.190166294262</v>
      </c>
      <c r="E531">
        <v>155.9766105442906</v>
      </c>
    </row>
    <row r="532" spans="1:5">
      <c r="A532">
        <v>530</v>
      </c>
      <c r="B532">
        <v>5019.594058467857</v>
      </c>
      <c r="C532">
        <v>5019.594058467857</v>
      </c>
      <c r="D532">
        <v>646.1940611124943</v>
      </c>
      <c r="E532">
        <v>155.9805053625254</v>
      </c>
    </row>
    <row r="533" spans="1:5">
      <c r="A533">
        <v>531</v>
      </c>
      <c r="B533">
        <v>5019.594058467857</v>
      </c>
      <c r="C533">
        <v>5019.594058467857</v>
      </c>
      <c r="D533">
        <v>646.1848291395665</v>
      </c>
      <c r="E533">
        <v>155.9712733895972</v>
      </c>
    </row>
    <row r="534" spans="1:5">
      <c r="A534">
        <v>532</v>
      </c>
      <c r="B534">
        <v>5019.594058467857</v>
      </c>
      <c r="C534">
        <v>5019.594058467857</v>
      </c>
      <c r="D534">
        <v>646.1895408252467</v>
      </c>
      <c r="E534">
        <v>155.9759850752774</v>
      </c>
    </row>
    <row r="535" spans="1:5">
      <c r="A535">
        <v>533</v>
      </c>
      <c r="B535">
        <v>5019.594058467857</v>
      </c>
      <c r="C535">
        <v>5019.594058467857</v>
      </c>
      <c r="D535">
        <v>646.1905690804471</v>
      </c>
      <c r="E535">
        <v>155.977013330476</v>
      </c>
    </row>
    <row r="536" spans="1:5">
      <c r="A536">
        <v>534</v>
      </c>
      <c r="B536">
        <v>5019.594058467857</v>
      </c>
      <c r="C536">
        <v>5019.594058467857</v>
      </c>
      <c r="D536">
        <v>646.1882292711534</v>
      </c>
      <c r="E536">
        <v>155.974673521184</v>
      </c>
    </row>
    <row r="537" spans="1:5">
      <c r="A537">
        <v>535</v>
      </c>
      <c r="B537">
        <v>5019.594058467857</v>
      </c>
      <c r="C537">
        <v>5019.594058467857</v>
      </c>
      <c r="D537">
        <v>646.180080866504</v>
      </c>
      <c r="E537">
        <v>155.9665251165337</v>
      </c>
    </row>
    <row r="538" spans="1:5">
      <c r="A538">
        <v>536</v>
      </c>
      <c r="B538">
        <v>5019.594058467857</v>
      </c>
      <c r="C538">
        <v>5019.594058467857</v>
      </c>
      <c r="D538">
        <v>646.1787650550906</v>
      </c>
      <c r="E538">
        <v>155.965209305122</v>
      </c>
    </row>
    <row r="539" spans="1:5">
      <c r="A539">
        <v>537</v>
      </c>
      <c r="B539">
        <v>5019.594058467857</v>
      </c>
      <c r="C539">
        <v>5019.594058467857</v>
      </c>
      <c r="D539">
        <v>646.184137653664</v>
      </c>
      <c r="E539">
        <v>155.9705819036949</v>
      </c>
    </row>
    <row r="540" spans="1:5">
      <c r="A540">
        <v>538</v>
      </c>
      <c r="B540">
        <v>5019.594058467857</v>
      </c>
      <c r="C540">
        <v>5019.594058467857</v>
      </c>
      <c r="D540">
        <v>646.1760443516999</v>
      </c>
      <c r="E540">
        <v>155.9624886017294</v>
      </c>
    </row>
    <row r="541" spans="1:5">
      <c r="A541">
        <v>539</v>
      </c>
      <c r="B541">
        <v>5019.594058467857</v>
      </c>
      <c r="C541">
        <v>5019.594058467857</v>
      </c>
      <c r="D541">
        <v>646.1606626615541</v>
      </c>
      <c r="E541">
        <v>155.9471069115832</v>
      </c>
    </row>
    <row r="542" spans="1:5">
      <c r="A542">
        <v>540</v>
      </c>
      <c r="B542">
        <v>5019.594058467857</v>
      </c>
      <c r="C542">
        <v>5019.594058467857</v>
      </c>
      <c r="D542">
        <v>646.1531976372514</v>
      </c>
      <c r="E542">
        <v>155.9396418872823</v>
      </c>
    </row>
    <row r="543" spans="1:5">
      <c r="A543">
        <v>541</v>
      </c>
      <c r="B543">
        <v>5019.594058467857</v>
      </c>
      <c r="C543">
        <v>5019.594058467857</v>
      </c>
      <c r="D543">
        <v>646.1670551757609</v>
      </c>
      <c r="E543">
        <v>155.9534994257897</v>
      </c>
    </row>
    <row r="544" spans="1:5">
      <c r="A544">
        <v>542</v>
      </c>
      <c r="B544">
        <v>5019.594058467857</v>
      </c>
      <c r="C544">
        <v>5019.594058467857</v>
      </c>
      <c r="D544">
        <v>646.1756201806486</v>
      </c>
      <c r="E544">
        <v>155.9620644306783</v>
      </c>
    </row>
    <row r="545" spans="1:5">
      <c r="A545">
        <v>543</v>
      </c>
      <c r="B545">
        <v>5019.594058467857</v>
      </c>
      <c r="C545">
        <v>5019.594058467857</v>
      </c>
      <c r="D545">
        <v>646.1579846293797</v>
      </c>
      <c r="E545">
        <v>155.9444288794097</v>
      </c>
    </row>
    <row r="546" spans="1:5">
      <c r="A546">
        <v>544</v>
      </c>
      <c r="B546">
        <v>5019.594058467857</v>
      </c>
      <c r="C546">
        <v>5019.594058467857</v>
      </c>
      <c r="D546">
        <v>646.1644396019259</v>
      </c>
      <c r="E546">
        <v>155.9508838519549</v>
      </c>
    </row>
    <row r="547" spans="1:5">
      <c r="A547">
        <v>545</v>
      </c>
      <c r="B547">
        <v>5019.594058467857</v>
      </c>
      <c r="C547">
        <v>5019.594058467857</v>
      </c>
      <c r="D547">
        <v>646.1604284829167</v>
      </c>
      <c r="E547">
        <v>155.9468727329459</v>
      </c>
    </row>
    <row r="548" spans="1:5">
      <c r="A548">
        <v>546</v>
      </c>
      <c r="B548">
        <v>5019.594058467857</v>
      </c>
      <c r="C548">
        <v>5019.594058467857</v>
      </c>
      <c r="D548">
        <v>646.1600642315572</v>
      </c>
      <c r="E548">
        <v>155.9465084815871</v>
      </c>
    </row>
    <row r="549" spans="1:5">
      <c r="A549">
        <v>547</v>
      </c>
      <c r="B549">
        <v>5019.594058467857</v>
      </c>
      <c r="C549">
        <v>5019.594058467857</v>
      </c>
      <c r="D549">
        <v>646.158764325777</v>
      </c>
      <c r="E549">
        <v>155.9452085758076</v>
      </c>
    </row>
    <row r="550" spans="1:5">
      <c r="A550">
        <v>548</v>
      </c>
      <c r="B550">
        <v>5019.594058467857</v>
      </c>
      <c r="C550">
        <v>5019.594058467857</v>
      </c>
      <c r="D550">
        <v>646.1542804414426</v>
      </c>
      <c r="E550">
        <v>155.9407246914714</v>
      </c>
    </row>
    <row r="551" spans="1:5">
      <c r="A551">
        <v>549</v>
      </c>
      <c r="B551">
        <v>5019.594058467857</v>
      </c>
      <c r="C551">
        <v>5019.594058467857</v>
      </c>
      <c r="D551">
        <v>646.1961708835914</v>
      </c>
      <c r="E551">
        <v>155.9826151336218</v>
      </c>
    </row>
    <row r="552" spans="1:5">
      <c r="A552">
        <v>550</v>
      </c>
      <c r="B552">
        <v>5019.594058467857</v>
      </c>
      <c r="C552">
        <v>5019.594058467857</v>
      </c>
      <c r="D552">
        <v>646.1568009507198</v>
      </c>
      <c r="E552">
        <v>155.943245200749</v>
      </c>
    </row>
    <row r="553" spans="1:5">
      <c r="A553">
        <v>551</v>
      </c>
      <c r="B553">
        <v>5019.594058467857</v>
      </c>
      <c r="C553">
        <v>5019.594058467857</v>
      </c>
      <c r="D553">
        <v>646.1681710095319</v>
      </c>
      <c r="E553">
        <v>155.9546152595614</v>
      </c>
    </row>
    <row r="554" spans="1:5">
      <c r="A554">
        <v>552</v>
      </c>
      <c r="B554">
        <v>5019.594058467857</v>
      </c>
      <c r="C554">
        <v>5019.594058467857</v>
      </c>
      <c r="D554">
        <v>646.1688025568981</v>
      </c>
      <c r="E554">
        <v>155.955246806928</v>
      </c>
    </row>
    <row r="555" spans="1:5">
      <c r="A555">
        <v>553</v>
      </c>
      <c r="B555">
        <v>5019.594058467857</v>
      </c>
      <c r="C555">
        <v>5019.594058467857</v>
      </c>
      <c r="D555">
        <v>646.1517622464181</v>
      </c>
      <c r="E555">
        <v>155.9382064964487</v>
      </c>
    </row>
    <row r="556" spans="1:5">
      <c r="A556">
        <v>554</v>
      </c>
      <c r="B556">
        <v>5019.594058467857</v>
      </c>
      <c r="C556">
        <v>5019.594058467857</v>
      </c>
      <c r="D556">
        <v>646.1623678675835</v>
      </c>
      <c r="E556">
        <v>155.9488121176129</v>
      </c>
    </row>
    <row r="557" spans="1:5">
      <c r="A557">
        <v>555</v>
      </c>
      <c r="B557">
        <v>5019.594058467857</v>
      </c>
      <c r="C557">
        <v>5019.594058467857</v>
      </c>
      <c r="D557">
        <v>646.1650225456061</v>
      </c>
      <c r="E557">
        <v>155.9514667956353</v>
      </c>
    </row>
    <row r="558" spans="1:5">
      <c r="A558">
        <v>556</v>
      </c>
      <c r="B558">
        <v>5019.594058467857</v>
      </c>
      <c r="C558">
        <v>5019.594058467857</v>
      </c>
      <c r="D558">
        <v>646.1670354910402</v>
      </c>
      <c r="E558">
        <v>155.9534797410702</v>
      </c>
    </row>
    <row r="559" spans="1:5">
      <c r="A559">
        <v>557</v>
      </c>
      <c r="B559">
        <v>5019.594058467857</v>
      </c>
      <c r="C559">
        <v>5019.594058467857</v>
      </c>
      <c r="D559">
        <v>646.1763959493824</v>
      </c>
      <c r="E559">
        <v>155.9628401994131</v>
      </c>
    </row>
    <row r="560" spans="1:5">
      <c r="A560">
        <v>558</v>
      </c>
      <c r="B560">
        <v>5019.594058467857</v>
      </c>
      <c r="C560">
        <v>5019.594058467857</v>
      </c>
      <c r="D560">
        <v>646.1808076572142</v>
      </c>
      <c r="E560">
        <v>155.9672519072435</v>
      </c>
    </row>
    <row r="561" spans="1:5">
      <c r="A561">
        <v>559</v>
      </c>
      <c r="B561">
        <v>5019.594058467857</v>
      </c>
      <c r="C561">
        <v>5019.594058467857</v>
      </c>
      <c r="D561">
        <v>646.173275615637</v>
      </c>
      <c r="E561">
        <v>155.9597198656657</v>
      </c>
    </row>
    <row r="562" spans="1:5">
      <c r="A562">
        <v>560</v>
      </c>
      <c r="B562">
        <v>5019.594058467857</v>
      </c>
      <c r="C562">
        <v>5019.594058467857</v>
      </c>
      <c r="D562">
        <v>646.1731938625254</v>
      </c>
      <c r="E562">
        <v>155.9596381125552</v>
      </c>
    </row>
    <row r="563" spans="1:5">
      <c r="A563">
        <v>561</v>
      </c>
      <c r="B563">
        <v>5019.594058467857</v>
      </c>
      <c r="C563">
        <v>5019.594058467857</v>
      </c>
      <c r="D563">
        <v>646.1824991963107</v>
      </c>
      <c r="E563">
        <v>155.9689434463401</v>
      </c>
    </row>
    <row r="564" spans="1:5">
      <c r="A564">
        <v>562</v>
      </c>
      <c r="B564">
        <v>5019.594058467857</v>
      </c>
      <c r="C564">
        <v>5019.594058467857</v>
      </c>
      <c r="D564">
        <v>646.1749759976288</v>
      </c>
      <c r="E564">
        <v>155.9614202476593</v>
      </c>
    </row>
    <row r="565" spans="1:5">
      <c r="A565">
        <v>563</v>
      </c>
      <c r="B565">
        <v>5019.594058467857</v>
      </c>
      <c r="C565">
        <v>5019.594058467857</v>
      </c>
      <c r="D565">
        <v>646.1732629287903</v>
      </c>
      <c r="E565">
        <v>155.9597071788205</v>
      </c>
    </row>
    <row r="566" spans="1:5">
      <c r="A566">
        <v>564</v>
      </c>
      <c r="B566">
        <v>5019.594058467857</v>
      </c>
      <c r="C566">
        <v>5019.594058467857</v>
      </c>
      <c r="D566">
        <v>646.1666501741511</v>
      </c>
      <c r="E566">
        <v>155.9530944241802</v>
      </c>
    </row>
    <row r="567" spans="1:5">
      <c r="A567">
        <v>565</v>
      </c>
      <c r="B567">
        <v>5019.594058467857</v>
      </c>
      <c r="C567">
        <v>5019.594058467857</v>
      </c>
      <c r="D567">
        <v>646.1774780047925</v>
      </c>
      <c r="E567">
        <v>155.9639222548229</v>
      </c>
    </row>
    <row r="568" spans="1:5">
      <c r="A568">
        <v>566</v>
      </c>
      <c r="B568">
        <v>5019.594058467857</v>
      </c>
      <c r="C568">
        <v>5019.594058467857</v>
      </c>
      <c r="D568">
        <v>646.1693317937257</v>
      </c>
      <c r="E568">
        <v>155.9557760437552</v>
      </c>
    </row>
    <row r="569" spans="1:5">
      <c r="A569">
        <v>567</v>
      </c>
      <c r="B569">
        <v>5019.594058467857</v>
      </c>
      <c r="C569">
        <v>5019.594058467857</v>
      </c>
      <c r="D569">
        <v>646.1724784856915</v>
      </c>
      <c r="E569">
        <v>155.9589227357218</v>
      </c>
    </row>
    <row r="570" spans="1:5">
      <c r="A570">
        <v>568</v>
      </c>
      <c r="B570">
        <v>5019.594058467857</v>
      </c>
      <c r="C570">
        <v>5019.594058467857</v>
      </c>
      <c r="D570">
        <v>646.1755166365878</v>
      </c>
      <c r="E570">
        <v>155.9619608866168</v>
      </c>
    </row>
    <row r="571" spans="1:5">
      <c r="A571">
        <v>569</v>
      </c>
      <c r="B571">
        <v>5019.594058467857</v>
      </c>
      <c r="C571">
        <v>5019.594058467857</v>
      </c>
      <c r="D571">
        <v>646.1753250764929</v>
      </c>
      <c r="E571">
        <v>155.9617693265228</v>
      </c>
    </row>
    <row r="572" spans="1:5">
      <c r="A572">
        <v>570</v>
      </c>
      <c r="B572">
        <v>5019.594058467857</v>
      </c>
      <c r="C572">
        <v>5019.594058467857</v>
      </c>
      <c r="D572">
        <v>646.1666839436238</v>
      </c>
      <c r="E572">
        <v>155.9531281936532</v>
      </c>
    </row>
    <row r="573" spans="1:5">
      <c r="A573">
        <v>571</v>
      </c>
      <c r="B573">
        <v>5019.594058467857</v>
      </c>
      <c r="C573">
        <v>5019.594058467857</v>
      </c>
      <c r="D573">
        <v>646.2147598791994</v>
      </c>
      <c r="E573">
        <v>156.0012041292302</v>
      </c>
    </row>
    <row r="574" spans="1:5">
      <c r="A574">
        <v>572</v>
      </c>
      <c r="B574">
        <v>5019.594058467857</v>
      </c>
      <c r="C574">
        <v>5019.594058467857</v>
      </c>
      <c r="D574">
        <v>646.1768703331526</v>
      </c>
      <c r="E574">
        <v>155.9633145831828</v>
      </c>
    </row>
    <row r="575" spans="1:5">
      <c r="A575">
        <v>573</v>
      </c>
      <c r="B575">
        <v>5019.594058467857</v>
      </c>
      <c r="C575">
        <v>5019.594058467857</v>
      </c>
      <c r="D575">
        <v>646.1770565570357</v>
      </c>
      <c r="E575">
        <v>155.963500807067</v>
      </c>
    </row>
    <row r="576" spans="1:5">
      <c r="A576">
        <v>574</v>
      </c>
      <c r="B576">
        <v>5019.594058467857</v>
      </c>
      <c r="C576">
        <v>5019.594058467857</v>
      </c>
      <c r="D576">
        <v>646.1760399273617</v>
      </c>
      <c r="E576">
        <v>155.9624841773912</v>
      </c>
    </row>
    <row r="577" spans="1:5">
      <c r="A577">
        <v>575</v>
      </c>
      <c r="B577">
        <v>5019.594058467857</v>
      </c>
      <c r="C577">
        <v>5019.594058467857</v>
      </c>
      <c r="D577">
        <v>646.1633108952059</v>
      </c>
      <c r="E577">
        <v>155.949755145236</v>
      </c>
    </row>
    <row r="578" spans="1:5">
      <c r="A578">
        <v>576</v>
      </c>
      <c r="B578">
        <v>5019.594058467857</v>
      </c>
      <c r="C578">
        <v>5019.594058467857</v>
      </c>
      <c r="D578">
        <v>646.1762202920795</v>
      </c>
      <c r="E578">
        <v>155.9626645421096</v>
      </c>
    </row>
    <row r="579" spans="1:5">
      <c r="A579">
        <v>577</v>
      </c>
      <c r="B579">
        <v>5019.594058467857</v>
      </c>
      <c r="C579">
        <v>5019.594058467857</v>
      </c>
      <c r="D579">
        <v>646.160708921549</v>
      </c>
      <c r="E579">
        <v>155.947153171579</v>
      </c>
    </row>
    <row r="580" spans="1:5">
      <c r="A580">
        <v>578</v>
      </c>
      <c r="B580">
        <v>5019.594058467857</v>
      </c>
      <c r="C580">
        <v>5019.594058467857</v>
      </c>
      <c r="D580">
        <v>646.1750354543449</v>
      </c>
      <c r="E580">
        <v>155.9614797043749</v>
      </c>
    </row>
    <row r="581" spans="1:5">
      <c r="A581">
        <v>579</v>
      </c>
      <c r="B581">
        <v>5019.594058467857</v>
      </c>
      <c r="C581">
        <v>5019.594058467857</v>
      </c>
      <c r="D581">
        <v>646.1901459532353</v>
      </c>
      <c r="E581">
        <v>155.9765902032653</v>
      </c>
    </row>
    <row r="582" spans="1:5">
      <c r="A582">
        <v>580</v>
      </c>
      <c r="B582">
        <v>5019.594058467857</v>
      </c>
      <c r="C582">
        <v>5019.594058467857</v>
      </c>
      <c r="D582">
        <v>646.1761302658364</v>
      </c>
      <c r="E582">
        <v>155.9625745158659</v>
      </c>
    </row>
    <row r="583" spans="1:5">
      <c r="A583">
        <v>581</v>
      </c>
      <c r="B583">
        <v>5019.594058467857</v>
      </c>
      <c r="C583">
        <v>5019.594058467857</v>
      </c>
      <c r="D583">
        <v>646.1782706859335</v>
      </c>
      <c r="E583">
        <v>155.9647149359625</v>
      </c>
    </row>
    <row r="584" spans="1:5">
      <c r="A584">
        <v>582</v>
      </c>
      <c r="B584">
        <v>5019.594058467857</v>
      </c>
      <c r="C584">
        <v>5019.594058467857</v>
      </c>
      <c r="D584">
        <v>646.1723396325733</v>
      </c>
      <c r="E584">
        <v>155.9587838826029</v>
      </c>
    </row>
    <row r="585" spans="1:5">
      <c r="A585">
        <v>583</v>
      </c>
      <c r="B585">
        <v>5019.594058467857</v>
      </c>
      <c r="C585">
        <v>5019.594058467857</v>
      </c>
      <c r="D585">
        <v>646.1749467935131</v>
      </c>
      <c r="E585">
        <v>155.9613910435434</v>
      </c>
    </row>
    <row r="586" spans="1:5">
      <c r="A586">
        <v>584</v>
      </c>
      <c r="B586">
        <v>5019.594058467857</v>
      </c>
      <c r="C586">
        <v>5019.594058467857</v>
      </c>
      <c r="D586">
        <v>646.1769714233967</v>
      </c>
      <c r="E586">
        <v>155.9634156734252</v>
      </c>
    </row>
    <row r="587" spans="1:5">
      <c r="A587">
        <v>585</v>
      </c>
      <c r="B587">
        <v>5019.594058467857</v>
      </c>
      <c r="C587">
        <v>5019.594058467857</v>
      </c>
      <c r="D587">
        <v>646.1751999144273</v>
      </c>
      <c r="E587">
        <v>155.9616441644573</v>
      </c>
    </row>
    <row r="588" spans="1:5">
      <c r="A588">
        <v>586</v>
      </c>
      <c r="B588">
        <v>5019.594058467857</v>
      </c>
      <c r="C588">
        <v>5019.594058467857</v>
      </c>
      <c r="D588">
        <v>646.178722128943</v>
      </c>
      <c r="E588">
        <v>155.9651663789726</v>
      </c>
    </row>
    <row r="589" spans="1:5">
      <c r="A589">
        <v>587</v>
      </c>
      <c r="B589">
        <v>5019.594058467857</v>
      </c>
      <c r="C589">
        <v>5019.594058467857</v>
      </c>
      <c r="D589">
        <v>646.1791963491601</v>
      </c>
      <c r="E589">
        <v>155.9656405991901</v>
      </c>
    </row>
    <row r="590" spans="1:5">
      <c r="A590">
        <v>588</v>
      </c>
      <c r="B590">
        <v>5019.594058467857</v>
      </c>
      <c r="C590">
        <v>5019.594058467857</v>
      </c>
      <c r="D590">
        <v>646.181642324925</v>
      </c>
      <c r="E590">
        <v>155.9680865749546</v>
      </c>
    </row>
    <row r="591" spans="1:5">
      <c r="A591">
        <v>589</v>
      </c>
      <c r="B591">
        <v>5019.594058467857</v>
      </c>
      <c r="C591">
        <v>5019.594058467857</v>
      </c>
      <c r="D591">
        <v>646.1818631217619</v>
      </c>
      <c r="E591">
        <v>155.9683073717919</v>
      </c>
    </row>
    <row r="592" spans="1:5">
      <c r="A592">
        <v>590</v>
      </c>
      <c r="B592">
        <v>5019.594058467857</v>
      </c>
      <c r="C592">
        <v>5019.594058467857</v>
      </c>
      <c r="D592">
        <v>646.1744297487734</v>
      </c>
      <c r="E592">
        <v>155.9608739988026</v>
      </c>
    </row>
    <row r="593" spans="1:5">
      <c r="A593">
        <v>591</v>
      </c>
      <c r="B593">
        <v>5019.594058467857</v>
      </c>
      <c r="C593">
        <v>5019.594058467857</v>
      </c>
      <c r="D593">
        <v>646.1791988059178</v>
      </c>
      <c r="E593">
        <v>155.9656430559469</v>
      </c>
    </row>
    <row r="594" spans="1:5">
      <c r="A594">
        <v>592</v>
      </c>
      <c r="B594">
        <v>5019.594058467857</v>
      </c>
      <c r="C594">
        <v>5019.594058467857</v>
      </c>
      <c r="D594">
        <v>646.1873757405502</v>
      </c>
      <c r="E594">
        <v>155.97381999058</v>
      </c>
    </row>
    <row r="595" spans="1:5">
      <c r="A595">
        <v>593</v>
      </c>
      <c r="B595">
        <v>5019.594058467857</v>
      </c>
      <c r="C595">
        <v>5019.594058467857</v>
      </c>
      <c r="D595">
        <v>646.1713887337232</v>
      </c>
      <c r="E595">
        <v>155.957832983753</v>
      </c>
    </row>
    <row r="596" spans="1:5">
      <c r="A596">
        <v>594</v>
      </c>
      <c r="B596">
        <v>5019.594058467857</v>
      </c>
      <c r="C596">
        <v>5019.594058467857</v>
      </c>
      <c r="D596">
        <v>646.1912195052639</v>
      </c>
      <c r="E596">
        <v>155.9776637552938</v>
      </c>
    </row>
    <row r="597" spans="1:5">
      <c r="A597">
        <v>595</v>
      </c>
      <c r="B597">
        <v>5019.594058467857</v>
      </c>
      <c r="C597">
        <v>5019.594058467857</v>
      </c>
      <c r="D597">
        <v>646.1934883397289</v>
      </c>
      <c r="E597">
        <v>155.9799325897577</v>
      </c>
    </row>
    <row r="598" spans="1:5">
      <c r="A598">
        <v>596</v>
      </c>
      <c r="B598">
        <v>5019.594058467857</v>
      </c>
      <c r="C598">
        <v>5019.594058467857</v>
      </c>
      <c r="D598">
        <v>646.1983755048498</v>
      </c>
      <c r="E598">
        <v>155.9848197548793</v>
      </c>
    </row>
    <row r="599" spans="1:5">
      <c r="A599">
        <v>597</v>
      </c>
      <c r="B599">
        <v>5019.594058467857</v>
      </c>
      <c r="C599">
        <v>5019.594058467857</v>
      </c>
      <c r="D599">
        <v>646.1898911863685</v>
      </c>
      <c r="E599">
        <v>155.9763354363981</v>
      </c>
    </row>
    <row r="600" spans="1:5">
      <c r="A600">
        <v>598</v>
      </c>
      <c r="B600">
        <v>5019.594058467857</v>
      </c>
      <c r="C600">
        <v>5019.594058467857</v>
      </c>
      <c r="D600">
        <v>646.1850414172087</v>
      </c>
      <c r="E600">
        <v>155.971485667239</v>
      </c>
    </row>
    <row r="601" spans="1:5">
      <c r="A601">
        <v>599</v>
      </c>
      <c r="B601">
        <v>5019.594058467857</v>
      </c>
      <c r="C601">
        <v>5019.594058467857</v>
      </c>
      <c r="D601">
        <v>646.1866252376579</v>
      </c>
      <c r="E601">
        <v>155.9730694876885</v>
      </c>
    </row>
    <row r="602" spans="1:5">
      <c r="A602">
        <v>600</v>
      </c>
      <c r="B602">
        <v>5019.594058467857</v>
      </c>
      <c r="C602">
        <v>5019.594058467857</v>
      </c>
      <c r="D602">
        <v>646.1816906327156</v>
      </c>
      <c r="E602">
        <v>155.9681348827456</v>
      </c>
    </row>
    <row r="603" spans="1:5">
      <c r="A603">
        <v>601</v>
      </c>
      <c r="B603">
        <v>5019.594058467857</v>
      </c>
      <c r="C603">
        <v>5019.594058467857</v>
      </c>
      <c r="D603">
        <v>646.1841425760826</v>
      </c>
      <c r="E603">
        <v>155.9705868261125</v>
      </c>
    </row>
    <row r="604" spans="1:5">
      <c r="A604">
        <v>602</v>
      </c>
      <c r="B604">
        <v>5019.594058467857</v>
      </c>
      <c r="C604">
        <v>5019.594058467857</v>
      </c>
      <c r="D604">
        <v>646.1832243627474</v>
      </c>
      <c r="E604">
        <v>155.9696686127781</v>
      </c>
    </row>
    <row r="605" spans="1:5">
      <c r="A605">
        <v>603</v>
      </c>
      <c r="B605">
        <v>5019.594058467857</v>
      </c>
      <c r="C605">
        <v>5019.594058467857</v>
      </c>
      <c r="D605">
        <v>646.1864077430209</v>
      </c>
      <c r="E605">
        <v>155.9728519930523</v>
      </c>
    </row>
    <row r="606" spans="1:5">
      <c r="A606">
        <v>604</v>
      </c>
      <c r="B606">
        <v>5019.594058467857</v>
      </c>
      <c r="C606">
        <v>5019.594058467857</v>
      </c>
      <c r="D606">
        <v>646.185618184615</v>
      </c>
      <c r="E606">
        <v>155.972062434645</v>
      </c>
    </row>
    <row r="607" spans="1:5">
      <c r="A607">
        <v>605</v>
      </c>
      <c r="B607">
        <v>5019.594058467857</v>
      </c>
      <c r="C607">
        <v>5019.594058467857</v>
      </c>
      <c r="D607">
        <v>646.1869581151936</v>
      </c>
      <c r="E607">
        <v>155.9734023652241</v>
      </c>
    </row>
    <row r="608" spans="1:5">
      <c r="A608">
        <v>606</v>
      </c>
      <c r="B608">
        <v>5019.594058467857</v>
      </c>
      <c r="C608">
        <v>5019.594058467857</v>
      </c>
      <c r="D608">
        <v>646.1823890463488</v>
      </c>
      <c r="E608">
        <v>155.9688332963781</v>
      </c>
    </row>
    <row r="609" spans="1:5">
      <c r="A609">
        <v>607</v>
      </c>
      <c r="B609">
        <v>5019.594058467857</v>
      </c>
      <c r="C609">
        <v>5019.594058467857</v>
      </c>
      <c r="D609">
        <v>646.1880697082976</v>
      </c>
      <c r="E609">
        <v>155.9745139583281</v>
      </c>
    </row>
    <row r="610" spans="1:5">
      <c r="A610">
        <v>608</v>
      </c>
      <c r="B610">
        <v>5019.594058467857</v>
      </c>
      <c r="C610">
        <v>5019.594058467857</v>
      </c>
      <c r="D610">
        <v>646.1872653716543</v>
      </c>
      <c r="E610">
        <v>155.9737096216845</v>
      </c>
    </row>
    <row r="611" spans="1:5">
      <c r="A611">
        <v>609</v>
      </c>
      <c r="B611">
        <v>5019.594058467857</v>
      </c>
      <c r="C611">
        <v>5019.594058467857</v>
      </c>
      <c r="D611">
        <v>646.1893179522693</v>
      </c>
      <c r="E611">
        <v>155.9757622022995</v>
      </c>
    </row>
    <row r="612" spans="1:5">
      <c r="A612">
        <v>610</v>
      </c>
      <c r="B612">
        <v>5019.594058467857</v>
      </c>
      <c r="C612">
        <v>5019.594058467857</v>
      </c>
      <c r="D612">
        <v>646.187623139391</v>
      </c>
      <c r="E612">
        <v>155.9740673894208</v>
      </c>
    </row>
    <row r="613" spans="1:5">
      <c r="A613">
        <v>611</v>
      </c>
      <c r="B613">
        <v>5019.594058467857</v>
      </c>
      <c r="C613">
        <v>5019.594058467857</v>
      </c>
      <c r="D613">
        <v>646.1867422836854</v>
      </c>
      <c r="E613">
        <v>155.9731865337147</v>
      </c>
    </row>
    <row r="614" spans="1:5">
      <c r="A614">
        <v>612</v>
      </c>
      <c r="B614">
        <v>5019.594058467857</v>
      </c>
      <c r="C614">
        <v>5019.594058467857</v>
      </c>
      <c r="D614">
        <v>646.185751751636</v>
      </c>
      <c r="E614">
        <v>155.9721960016654</v>
      </c>
    </row>
    <row r="615" spans="1:5">
      <c r="A615">
        <v>613</v>
      </c>
      <c r="B615">
        <v>5019.594058467857</v>
      </c>
      <c r="C615">
        <v>5019.594058467857</v>
      </c>
      <c r="D615">
        <v>646.1870768164077</v>
      </c>
      <c r="E615">
        <v>155.973521066438</v>
      </c>
    </row>
    <row r="616" spans="1:5">
      <c r="A616">
        <v>614</v>
      </c>
      <c r="B616">
        <v>5019.594058467857</v>
      </c>
      <c r="C616">
        <v>5019.594058467857</v>
      </c>
      <c r="D616">
        <v>646.1849374207334</v>
      </c>
      <c r="E616">
        <v>155.9713816707635</v>
      </c>
    </row>
    <row r="617" spans="1:5">
      <c r="A617">
        <v>615</v>
      </c>
      <c r="B617">
        <v>5019.594058467857</v>
      </c>
      <c r="C617">
        <v>5019.594058467857</v>
      </c>
      <c r="D617">
        <v>646.1898080465885</v>
      </c>
      <c r="E617">
        <v>155.9762522966179</v>
      </c>
    </row>
    <row r="618" spans="1:5">
      <c r="A618">
        <v>616</v>
      </c>
      <c r="B618">
        <v>5019.594058467857</v>
      </c>
      <c r="C618">
        <v>5019.594058467857</v>
      </c>
      <c r="D618">
        <v>646.1912882477217</v>
      </c>
      <c r="E618">
        <v>155.977732497752</v>
      </c>
    </row>
    <row r="619" spans="1:5">
      <c r="A619">
        <v>617</v>
      </c>
      <c r="B619">
        <v>5019.594058467857</v>
      </c>
      <c r="C619">
        <v>5019.594058467857</v>
      </c>
      <c r="D619">
        <v>646.1822190493069</v>
      </c>
      <c r="E619">
        <v>155.968663299336</v>
      </c>
    </row>
    <row r="620" spans="1:5">
      <c r="A620">
        <v>618</v>
      </c>
      <c r="B620">
        <v>5019.594058467857</v>
      </c>
      <c r="C620">
        <v>5019.594058467857</v>
      </c>
      <c r="D620">
        <v>646.1919453586764</v>
      </c>
      <c r="E620">
        <v>155.9783896087067</v>
      </c>
    </row>
    <row r="621" spans="1:5">
      <c r="A621">
        <v>619</v>
      </c>
      <c r="B621">
        <v>5019.594058467857</v>
      </c>
      <c r="C621">
        <v>5019.594058467857</v>
      </c>
      <c r="D621">
        <v>646.1861295791487</v>
      </c>
      <c r="E621">
        <v>155.9725738291785</v>
      </c>
    </row>
    <row r="622" spans="1:5">
      <c r="A622">
        <v>620</v>
      </c>
      <c r="B622">
        <v>5019.594058467857</v>
      </c>
      <c r="C622">
        <v>5019.594058467857</v>
      </c>
      <c r="D622">
        <v>646.1881811585574</v>
      </c>
      <c r="E622">
        <v>155.9746254085867</v>
      </c>
    </row>
    <row r="623" spans="1:5">
      <c r="A623">
        <v>621</v>
      </c>
      <c r="B623">
        <v>5019.594058467857</v>
      </c>
      <c r="C623">
        <v>5019.594058467857</v>
      </c>
      <c r="D623">
        <v>646.1871874048836</v>
      </c>
      <c r="E623">
        <v>155.9736316549136</v>
      </c>
    </row>
    <row r="624" spans="1:5">
      <c r="A624">
        <v>622</v>
      </c>
      <c r="B624">
        <v>5019.594058467857</v>
      </c>
      <c r="C624">
        <v>5019.594058467857</v>
      </c>
      <c r="D624">
        <v>646.1875569394338</v>
      </c>
      <c r="E624">
        <v>155.974001189464</v>
      </c>
    </row>
    <row r="625" spans="1:5">
      <c r="A625">
        <v>623</v>
      </c>
      <c r="B625">
        <v>5019.594058467857</v>
      </c>
      <c r="C625">
        <v>5019.594058467857</v>
      </c>
      <c r="D625">
        <v>646.1853757156761</v>
      </c>
      <c r="E625">
        <v>155.9718199657045</v>
      </c>
    </row>
    <row r="626" spans="1:5">
      <c r="A626">
        <v>624</v>
      </c>
      <c r="B626">
        <v>5019.594058467857</v>
      </c>
      <c r="C626">
        <v>5019.594058467857</v>
      </c>
      <c r="D626">
        <v>646.1853043818845</v>
      </c>
      <c r="E626">
        <v>155.9717486319142</v>
      </c>
    </row>
    <row r="627" spans="1:5">
      <c r="A627">
        <v>625</v>
      </c>
      <c r="B627">
        <v>5019.594058467857</v>
      </c>
      <c r="C627">
        <v>5019.594058467857</v>
      </c>
      <c r="D627">
        <v>646.1868190137503</v>
      </c>
      <c r="E627">
        <v>155.9732632637809</v>
      </c>
    </row>
    <row r="628" spans="1:5">
      <c r="A628">
        <v>626</v>
      </c>
      <c r="B628">
        <v>5019.594058467857</v>
      </c>
      <c r="C628">
        <v>5019.594058467857</v>
      </c>
      <c r="D628">
        <v>646.1854157018269</v>
      </c>
      <c r="E628">
        <v>155.9718599518562</v>
      </c>
    </row>
    <row r="629" spans="1:5">
      <c r="A629">
        <v>627</v>
      </c>
      <c r="B629">
        <v>5019.594058467857</v>
      </c>
      <c r="C629">
        <v>5019.594058467857</v>
      </c>
      <c r="D629">
        <v>646.184254662704</v>
      </c>
      <c r="E629">
        <v>155.9706989127341</v>
      </c>
    </row>
    <row r="630" spans="1:5">
      <c r="A630">
        <v>628</v>
      </c>
      <c r="B630">
        <v>5019.594058467857</v>
      </c>
      <c r="C630">
        <v>5019.594058467857</v>
      </c>
      <c r="D630">
        <v>646.183901389229</v>
      </c>
      <c r="E630">
        <v>155.9703456392585</v>
      </c>
    </row>
    <row r="631" spans="1:5">
      <c r="A631">
        <v>629</v>
      </c>
      <c r="B631">
        <v>5019.594058467857</v>
      </c>
      <c r="C631">
        <v>5019.594058467857</v>
      </c>
      <c r="D631">
        <v>646.1854525855019</v>
      </c>
      <c r="E631">
        <v>155.9718968355317</v>
      </c>
    </row>
    <row r="632" spans="1:5">
      <c r="A632">
        <v>630</v>
      </c>
      <c r="B632">
        <v>5019.594058467857</v>
      </c>
      <c r="C632">
        <v>5019.594058467857</v>
      </c>
      <c r="D632">
        <v>646.1813119343356</v>
      </c>
      <c r="E632">
        <v>155.9677561843653</v>
      </c>
    </row>
    <row r="633" spans="1:5">
      <c r="A633">
        <v>631</v>
      </c>
      <c r="B633">
        <v>5019.594058467857</v>
      </c>
      <c r="C633">
        <v>5019.594058467857</v>
      </c>
      <c r="D633">
        <v>646.1831845042529</v>
      </c>
      <c r="E633">
        <v>155.9696287542821</v>
      </c>
    </row>
    <row r="634" spans="1:5">
      <c r="A634">
        <v>632</v>
      </c>
      <c r="B634">
        <v>5019.594058467857</v>
      </c>
      <c r="C634">
        <v>5019.594058467857</v>
      </c>
      <c r="D634">
        <v>646.1847643465954</v>
      </c>
      <c r="E634">
        <v>155.9712085966253</v>
      </c>
    </row>
    <row r="635" spans="1:5">
      <c r="A635">
        <v>633</v>
      </c>
      <c r="B635">
        <v>5019.594058467857</v>
      </c>
      <c r="C635">
        <v>5019.594058467857</v>
      </c>
      <c r="D635">
        <v>646.1842837025156</v>
      </c>
      <c r="E635">
        <v>155.9707279525449</v>
      </c>
    </row>
    <row r="636" spans="1:5">
      <c r="A636">
        <v>634</v>
      </c>
      <c r="B636">
        <v>5019.594058467857</v>
      </c>
      <c r="C636">
        <v>5019.594058467857</v>
      </c>
      <c r="D636">
        <v>646.1847015690749</v>
      </c>
      <c r="E636">
        <v>155.9711458191053</v>
      </c>
    </row>
    <row r="637" spans="1:5">
      <c r="A637">
        <v>635</v>
      </c>
      <c r="B637">
        <v>5019.594058467857</v>
      </c>
      <c r="C637">
        <v>5019.594058467857</v>
      </c>
      <c r="D637">
        <v>646.1860874370989</v>
      </c>
      <c r="E637">
        <v>155.9725316871283</v>
      </c>
    </row>
    <row r="638" spans="1:5">
      <c r="A638">
        <v>636</v>
      </c>
      <c r="B638">
        <v>5019.594058467857</v>
      </c>
      <c r="C638">
        <v>5019.594058467857</v>
      </c>
      <c r="D638">
        <v>646.1873268106027</v>
      </c>
      <c r="E638">
        <v>155.973771060633</v>
      </c>
    </row>
    <row r="639" spans="1:5">
      <c r="A639">
        <v>637</v>
      </c>
      <c r="B639">
        <v>5019.594058467857</v>
      </c>
      <c r="C639">
        <v>5019.594058467857</v>
      </c>
      <c r="D639">
        <v>646.1858407265984</v>
      </c>
      <c r="E639">
        <v>155.9722849766285</v>
      </c>
    </row>
    <row r="640" spans="1:5">
      <c r="A640">
        <v>638</v>
      </c>
      <c r="B640">
        <v>5019.594058467857</v>
      </c>
      <c r="C640">
        <v>5019.594058467857</v>
      </c>
      <c r="D640">
        <v>646.183063690935</v>
      </c>
      <c r="E640">
        <v>155.9695079409655</v>
      </c>
    </row>
    <row r="641" spans="1:5">
      <c r="A641">
        <v>639</v>
      </c>
      <c r="B641">
        <v>5019.594058467857</v>
      </c>
      <c r="C641">
        <v>5019.594058467857</v>
      </c>
      <c r="D641">
        <v>646.1845171721363</v>
      </c>
      <c r="E641">
        <v>155.9709614221648</v>
      </c>
    </row>
    <row r="642" spans="1:5">
      <c r="A642">
        <v>640</v>
      </c>
      <c r="B642">
        <v>5019.594058467857</v>
      </c>
      <c r="C642">
        <v>5019.594058467857</v>
      </c>
      <c r="D642">
        <v>646.1804377074208</v>
      </c>
      <c r="E642">
        <v>155.9668819574501</v>
      </c>
    </row>
    <row r="643" spans="1:5">
      <c r="A643">
        <v>641</v>
      </c>
      <c r="B643">
        <v>5019.594058467857</v>
      </c>
      <c r="C643">
        <v>5019.594058467857</v>
      </c>
      <c r="D643">
        <v>646.1821560572995</v>
      </c>
      <c r="E643">
        <v>155.9686003073291</v>
      </c>
    </row>
    <row r="644" spans="1:5">
      <c r="A644">
        <v>642</v>
      </c>
      <c r="B644">
        <v>5019.594058467857</v>
      </c>
      <c r="C644">
        <v>5019.594058467857</v>
      </c>
      <c r="D644">
        <v>646.185966482817</v>
      </c>
      <c r="E644">
        <v>155.9724107328477</v>
      </c>
    </row>
    <row r="645" spans="1:5">
      <c r="A645">
        <v>643</v>
      </c>
      <c r="B645">
        <v>5019.594058467857</v>
      </c>
      <c r="C645">
        <v>5019.594058467857</v>
      </c>
      <c r="D645">
        <v>646.1855065486642</v>
      </c>
      <c r="E645">
        <v>155.9719507986939</v>
      </c>
    </row>
    <row r="646" spans="1:5">
      <c r="A646">
        <v>644</v>
      </c>
      <c r="B646">
        <v>5019.594058467857</v>
      </c>
      <c r="C646">
        <v>5019.594058467857</v>
      </c>
      <c r="D646">
        <v>646.1911450068831</v>
      </c>
      <c r="E646">
        <v>155.977589256913</v>
      </c>
    </row>
    <row r="647" spans="1:5">
      <c r="A647">
        <v>645</v>
      </c>
      <c r="B647">
        <v>5019.594058467857</v>
      </c>
      <c r="C647">
        <v>5019.594058467857</v>
      </c>
      <c r="D647">
        <v>646.1890561997767</v>
      </c>
      <c r="E647">
        <v>155.9755004498066</v>
      </c>
    </row>
    <row r="648" spans="1:5">
      <c r="A648">
        <v>646</v>
      </c>
      <c r="B648">
        <v>5019.594058467857</v>
      </c>
      <c r="C648">
        <v>5019.594058467857</v>
      </c>
      <c r="D648">
        <v>646.1905775818949</v>
      </c>
      <c r="E648">
        <v>155.9770218319251</v>
      </c>
    </row>
    <row r="649" spans="1:5">
      <c r="A649">
        <v>647</v>
      </c>
      <c r="B649">
        <v>5019.594058467857</v>
      </c>
      <c r="C649">
        <v>5019.594058467857</v>
      </c>
      <c r="D649">
        <v>646.1913011431307</v>
      </c>
      <c r="E649">
        <v>155.9777453931607</v>
      </c>
    </row>
    <row r="650" spans="1:5">
      <c r="A650">
        <v>648</v>
      </c>
      <c r="B650">
        <v>5019.594058467857</v>
      </c>
      <c r="C650">
        <v>5019.594058467857</v>
      </c>
      <c r="D650">
        <v>646.1936094203157</v>
      </c>
      <c r="E650">
        <v>155.9800536703457</v>
      </c>
    </row>
    <row r="651" spans="1:5">
      <c r="A651">
        <v>649</v>
      </c>
      <c r="B651">
        <v>5019.594058467857</v>
      </c>
      <c r="C651">
        <v>5019.594058467857</v>
      </c>
      <c r="D651">
        <v>646.1905462453498</v>
      </c>
      <c r="E651">
        <v>155.9769904953795</v>
      </c>
    </row>
    <row r="652" spans="1:5">
      <c r="A652">
        <v>650</v>
      </c>
      <c r="B652">
        <v>5019.594058467857</v>
      </c>
      <c r="C652">
        <v>5019.594058467857</v>
      </c>
      <c r="D652">
        <v>646.1948514112385</v>
      </c>
      <c r="E652">
        <v>155.9812956612692</v>
      </c>
    </row>
    <row r="653" spans="1:5">
      <c r="A653">
        <v>651</v>
      </c>
      <c r="B653">
        <v>5019.594058467857</v>
      </c>
      <c r="C653">
        <v>5019.594058467857</v>
      </c>
      <c r="D653">
        <v>646.1911244015006</v>
      </c>
      <c r="E653">
        <v>155.9775686515303</v>
      </c>
    </row>
    <row r="654" spans="1:5">
      <c r="A654">
        <v>652</v>
      </c>
      <c r="B654">
        <v>5019.594058467857</v>
      </c>
      <c r="C654">
        <v>5019.594058467857</v>
      </c>
      <c r="D654">
        <v>646.1919858659514</v>
      </c>
      <c r="E654">
        <v>155.9784301159809</v>
      </c>
    </row>
    <row r="655" spans="1:5">
      <c r="A655">
        <v>653</v>
      </c>
      <c r="B655">
        <v>5019.594058467857</v>
      </c>
      <c r="C655">
        <v>5019.594058467857</v>
      </c>
      <c r="D655">
        <v>646.1896311392061</v>
      </c>
      <c r="E655">
        <v>155.9760753892353</v>
      </c>
    </row>
    <row r="656" spans="1:5">
      <c r="A656">
        <v>654</v>
      </c>
      <c r="B656">
        <v>5019.594058467857</v>
      </c>
      <c r="C656">
        <v>5019.594058467857</v>
      </c>
      <c r="D656">
        <v>646.1924205096929</v>
      </c>
      <c r="E656">
        <v>155.9788647597219</v>
      </c>
    </row>
    <row r="657" spans="1:5">
      <c r="A657">
        <v>655</v>
      </c>
      <c r="B657">
        <v>5019.594058467857</v>
      </c>
      <c r="C657">
        <v>5019.594058467857</v>
      </c>
      <c r="D657">
        <v>646.1912067548691</v>
      </c>
      <c r="E657">
        <v>155.9776510049003</v>
      </c>
    </row>
    <row r="658" spans="1:5">
      <c r="A658">
        <v>656</v>
      </c>
      <c r="B658">
        <v>5019.594058467857</v>
      </c>
      <c r="C658">
        <v>5019.594058467857</v>
      </c>
      <c r="D658">
        <v>646.1909121252215</v>
      </c>
      <c r="E658">
        <v>155.9773563752519</v>
      </c>
    </row>
    <row r="659" spans="1:5">
      <c r="A659">
        <v>657</v>
      </c>
      <c r="B659">
        <v>5019.594058467857</v>
      </c>
      <c r="C659">
        <v>5019.594058467857</v>
      </c>
      <c r="D659">
        <v>646.1895020080251</v>
      </c>
      <c r="E659">
        <v>155.9759462580544</v>
      </c>
    </row>
    <row r="660" spans="1:5">
      <c r="A660">
        <v>658</v>
      </c>
      <c r="B660">
        <v>5019.594058467857</v>
      </c>
      <c r="C660">
        <v>5019.594058467857</v>
      </c>
      <c r="D660">
        <v>646.1849400504937</v>
      </c>
      <c r="E660">
        <v>155.9713843005247</v>
      </c>
    </row>
    <row r="661" spans="1:5">
      <c r="A661">
        <v>659</v>
      </c>
      <c r="B661">
        <v>5019.594058467857</v>
      </c>
      <c r="C661">
        <v>5019.594058467857</v>
      </c>
      <c r="D661">
        <v>646.1915182972324</v>
      </c>
      <c r="E661">
        <v>155.9779625472614</v>
      </c>
    </row>
    <row r="662" spans="1:5">
      <c r="A662">
        <v>660</v>
      </c>
      <c r="B662">
        <v>5019.594058467857</v>
      </c>
      <c r="C662">
        <v>5019.594058467857</v>
      </c>
      <c r="D662">
        <v>646.1855109315343</v>
      </c>
      <c r="E662">
        <v>155.9719551815635</v>
      </c>
    </row>
    <row r="663" spans="1:5">
      <c r="A663">
        <v>661</v>
      </c>
      <c r="B663">
        <v>5019.594058467857</v>
      </c>
      <c r="C663">
        <v>5019.594058467857</v>
      </c>
      <c r="D663">
        <v>646.1919899429664</v>
      </c>
      <c r="E663">
        <v>155.9784341929958</v>
      </c>
    </row>
    <row r="664" spans="1:5">
      <c r="A664">
        <v>662</v>
      </c>
      <c r="B664">
        <v>5019.594058467857</v>
      </c>
      <c r="C664">
        <v>5019.594058467857</v>
      </c>
      <c r="D664">
        <v>646.196496938028</v>
      </c>
      <c r="E664">
        <v>155.9829411880572</v>
      </c>
    </row>
    <row r="665" spans="1:5">
      <c r="A665">
        <v>663</v>
      </c>
      <c r="B665">
        <v>5019.594058467857</v>
      </c>
      <c r="C665">
        <v>5019.594058467857</v>
      </c>
      <c r="D665">
        <v>646.1918076033413</v>
      </c>
      <c r="E665">
        <v>155.9782518533715</v>
      </c>
    </row>
    <row r="666" spans="1:5">
      <c r="A666">
        <v>664</v>
      </c>
      <c r="B666">
        <v>5019.594058467857</v>
      </c>
      <c r="C666">
        <v>5019.594058467857</v>
      </c>
      <c r="D666">
        <v>646.188045513042</v>
      </c>
      <c r="E666">
        <v>155.9744897630721</v>
      </c>
    </row>
    <row r="667" spans="1:5">
      <c r="A667">
        <v>665</v>
      </c>
      <c r="B667">
        <v>5019.594058467857</v>
      </c>
      <c r="C667">
        <v>5019.594058467857</v>
      </c>
      <c r="D667">
        <v>646.1900610396151</v>
      </c>
      <c r="E667">
        <v>155.9765052896441</v>
      </c>
    </row>
    <row r="668" spans="1:5">
      <c r="A668">
        <v>666</v>
      </c>
      <c r="B668">
        <v>5019.594058467857</v>
      </c>
      <c r="C668">
        <v>5019.594058467857</v>
      </c>
      <c r="D668">
        <v>646.1878353813627</v>
      </c>
      <c r="E668">
        <v>155.9742796313937</v>
      </c>
    </row>
    <row r="669" spans="1:5">
      <c r="A669">
        <v>667</v>
      </c>
      <c r="B669">
        <v>5019.594058467857</v>
      </c>
      <c r="C669">
        <v>5019.594058467857</v>
      </c>
      <c r="D669">
        <v>646.1874079947981</v>
      </c>
      <c r="E669">
        <v>155.9738522448278</v>
      </c>
    </row>
    <row r="670" spans="1:5">
      <c r="A670">
        <v>668</v>
      </c>
      <c r="B670">
        <v>5019.594058467857</v>
      </c>
      <c r="C670">
        <v>5019.594058467857</v>
      </c>
      <c r="D670">
        <v>646.1877522024799</v>
      </c>
      <c r="E670">
        <v>155.9741964525095</v>
      </c>
    </row>
    <row r="671" spans="1:5">
      <c r="A671">
        <v>669</v>
      </c>
      <c r="B671">
        <v>5019.594058467857</v>
      </c>
      <c r="C671">
        <v>5019.594058467857</v>
      </c>
      <c r="D671">
        <v>646.1876500130822</v>
      </c>
      <c r="E671">
        <v>155.9740942631123</v>
      </c>
    </row>
    <row r="672" spans="1:5">
      <c r="A672">
        <v>670</v>
      </c>
      <c r="B672">
        <v>5019.594058467857</v>
      </c>
      <c r="C672">
        <v>5019.594058467857</v>
      </c>
      <c r="D672">
        <v>646.1868333821189</v>
      </c>
      <c r="E672">
        <v>155.9732776321492</v>
      </c>
    </row>
    <row r="673" spans="1:5">
      <c r="A673">
        <v>671</v>
      </c>
      <c r="B673">
        <v>5019.594058467857</v>
      </c>
      <c r="C673">
        <v>5019.594058467857</v>
      </c>
      <c r="D673">
        <v>646.1870422561622</v>
      </c>
      <c r="E673">
        <v>155.9734865061915</v>
      </c>
    </row>
    <row r="674" spans="1:5">
      <c r="A674">
        <v>672</v>
      </c>
      <c r="B674">
        <v>5019.594058467857</v>
      </c>
      <c r="C674">
        <v>5019.594058467857</v>
      </c>
      <c r="D674">
        <v>646.1862296743144</v>
      </c>
      <c r="E674">
        <v>155.9726739243442</v>
      </c>
    </row>
    <row r="675" spans="1:5">
      <c r="A675">
        <v>673</v>
      </c>
      <c r="B675">
        <v>5019.594058467857</v>
      </c>
      <c r="C675">
        <v>5019.594058467857</v>
      </c>
      <c r="D675">
        <v>646.1879678246863</v>
      </c>
      <c r="E675">
        <v>155.9744120747154</v>
      </c>
    </row>
    <row r="676" spans="1:5">
      <c r="A676">
        <v>674</v>
      </c>
      <c r="B676">
        <v>5019.594058467857</v>
      </c>
      <c r="C676">
        <v>5019.594058467857</v>
      </c>
      <c r="D676">
        <v>646.189182969899</v>
      </c>
      <c r="E676">
        <v>155.9756272199283</v>
      </c>
    </row>
    <row r="677" spans="1:5">
      <c r="A677">
        <v>675</v>
      </c>
      <c r="B677">
        <v>5019.594058467857</v>
      </c>
      <c r="C677">
        <v>5019.594058467857</v>
      </c>
      <c r="D677">
        <v>646.188665405146</v>
      </c>
      <c r="E677">
        <v>155.9751096551747</v>
      </c>
    </row>
    <row r="678" spans="1:5">
      <c r="A678">
        <v>676</v>
      </c>
      <c r="B678">
        <v>5019.594058467857</v>
      </c>
      <c r="C678">
        <v>5019.594058467857</v>
      </c>
      <c r="D678">
        <v>646.1890006512161</v>
      </c>
      <c r="E678">
        <v>155.9754449012478</v>
      </c>
    </row>
    <row r="679" spans="1:5">
      <c r="A679">
        <v>677</v>
      </c>
      <c r="B679">
        <v>5019.594058467857</v>
      </c>
      <c r="C679">
        <v>5019.594058467857</v>
      </c>
      <c r="D679">
        <v>646.1849549424903</v>
      </c>
      <c r="E679">
        <v>155.9713991925204</v>
      </c>
    </row>
    <row r="680" spans="1:5">
      <c r="A680">
        <v>678</v>
      </c>
      <c r="B680">
        <v>5019.594058467857</v>
      </c>
      <c r="C680">
        <v>5019.594058467857</v>
      </c>
      <c r="D680">
        <v>646.1849480802163</v>
      </c>
      <c r="E680">
        <v>155.9713923302467</v>
      </c>
    </row>
    <row r="681" spans="1:5">
      <c r="A681">
        <v>679</v>
      </c>
      <c r="B681">
        <v>5019.594058467857</v>
      </c>
      <c r="C681">
        <v>5019.594058467857</v>
      </c>
      <c r="D681">
        <v>646.1848828785346</v>
      </c>
      <c r="E681">
        <v>155.9713271285636</v>
      </c>
    </row>
    <row r="682" spans="1:5">
      <c r="A682">
        <v>680</v>
      </c>
      <c r="B682">
        <v>5019.594058467857</v>
      </c>
      <c r="C682">
        <v>5019.594058467857</v>
      </c>
      <c r="D682">
        <v>646.1846283606271</v>
      </c>
      <c r="E682">
        <v>155.9710726106568</v>
      </c>
    </row>
    <row r="683" spans="1:5">
      <c r="A683">
        <v>681</v>
      </c>
      <c r="B683">
        <v>5019.594058467857</v>
      </c>
      <c r="C683">
        <v>5019.594058467857</v>
      </c>
      <c r="D683">
        <v>646.1826299834094</v>
      </c>
      <c r="E683">
        <v>155.9690742334385</v>
      </c>
    </row>
    <row r="684" spans="1:5">
      <c r="A684">
        <v>682</v>
      </c>
      <c r="B684">
        <v>5019.594058467857</v>
      </c>
      <c r="C684">
        <v>5019.594058467857</v>
      </c>
      <c r="D684">
        <v>646.1856516040963</v>
      </c>
      <c r="E684">
        <v>155.9720958541257</v>
      </c>
    </row>
    <row r="685" spans="1:5">
      <c r="A685">
        <v>683</v>
      </c>
      <c r="B685">
        <v>5019.594058467857</v>
      </c>
      <c r="C685">
        <v>5019.594058467857</v>
      </c>
      <c r="D685">
        <v>646.1816728006955</v>
      </c>
      <c r="E685">
        <v>155.9681170507255</v>
      </c>
    </row>
    <row r="686" spans="1:5">
      <c r="A686">
        <v>684</v>
      </c>
      <c r="B686">
        <v>5019.594058467857</v>
      </c>
      <c r="C686">
        <v>5019.594058467857</v>
      </c>
      <c r="D686">
        <v>646.1820484319175</v>
      </c>
      <c r="E686">
        <v>155.9684926819473</v>
      </c>
    </row>
    <row r="687" spans="1:5">
      <c r="A687">
        <v>685</v>
      </c>
      <c r="B687">
        <v>5019.594058467857</v>
      </c>
      <c r="C687">
        <v>5019.594058467857</v>
      </c>
      <c r="D687">
        <v>646.1796974626128</v>
      </c>
      <c r="E687">
        <v>155.9661417126426</v>
      </c>
    </row>
    <row r="688" spans="1:5">
      <c r="A688">
        <v>686</v>
      </c>
      <c r="B688">
        <v>5019.594058467857</v>
      </c>
      <c r="C688">
        <v>5019.594058467857</v>
      </c>
      <c r="D688">
        <v>646.1818355031435</v>
      </c>
      <c r="E688">
        <v>155.968279753174</v>
      </c>
    </row>
    <row r="689" spans="1:5">
      <c r="A689">
        <v>687</v>
      </c>
      <c r="B689">
        <v>5019.594058467857</v>
      </c>
      <c r="C689">
        <v>5019.594058467857</v>
      </c>
      <c r="D689">
        <v>646.1800723983481</v>
      </c>
      <c r="E689">
        <v>155.9665166483778</v>
      </c>
    </row>
    <row r="690" spans="1:5">
      <c r="A690">
        <v>688</v>
      </c>
      <c r="B690">
        <v>5019.594058467857</v>
      </c>
      <c r="C690">
        <v>5019.594058467857</v>
      </c>
      <c r="D690">
        <v>646.1809713911182</v>
      </c>
      <c r="E690">
        <v>155.967415641149</v>
      </c>
    </row>
    <row r="691" spans="1:5">
      <c r="A691">
        <v>689</v>
      </c>
      <c r="B691">
        <v>5019.594058467857</v>
      </c>
      <c r="C691">
        <v>5019.594058467857</v>
      </c>
      <c r="D691">
        <v>646.1815008404536</v>
      </c>
      <c r="E691">
        <v>155.9679450904842</v>
      </c>
    </row>
    <row r="692" spans="1:5">
      <c r="A692">
        <v>690</v>
      </c>
      <c r="B692">
        <v>5019.594058467857</v>
      </c>
      <c r="C692">
        <v>5019.594058467857</v>
      </c>
      <c r="D692">
        <v>646.1821949303647</v>
      </c>
      <c r="E692">
        <v>155.9686391803943</v>
      </c>
    </row>
    <row r="693" spans="1:5">
      <c r="A693">
        <v>691</v>
      </c>
      <c r="B693">
        <v>5019.594058467857</v>
      </c>
      <c r="C693">
        <v>5019.594058467857</v>
      </c>
      <c r="D693">
        <v>646.1816519138943</v>
      </c>
      <c r="E693">
        <v>155.9680961639245</v>
      </c>
    </row>
    <row r="694" spans="1:5">
      <c r="A694">
        <v>692</v>
      </c>
      <c r="B694">
        <v>5019.594058467857</v>
      </c>
      <c r="C694">
        <v>5019.594058467857</v>
      </c>
      <c r="D694">
        <v>646.1814103295844</v>
      </c>
      <c r="E694">
        <v>155.9678545796141</v>
      </c>
    </row>
    <row r="695" spans="1:5">
      <c r="A695">
        <v>693</v>
      </c>
      <c r="B695">
        <v>5019.594058467857</v>
      </c>
      <c r="C695">
        <v>5019.594058467857</v>
      </c>
      <c r="D695">
        <v>646.1815139980357</v>
      </c>
      <c r="E695">
        <v>155.9679582480649</v>
      </c>
    </row>
    <row r="696" spans="1:5">
      <c r="A696">
        <v>694</v>
      </c>
      <c r="B696">
        <v>5019.594058467857</v>
      </c>
      <c r="C696">
        <v>5019.594058467857</v>
      </c>
      <c r="D696">
        <v>646.1816542753038</v>
      </c>
      <c r="E696">
        <v>155.9680985253327</v>
      </c>
    </row>
    <row r="697" spans="1:5">
      <c r="A697">
        <v>695</v>
      </c>
      <c r="B697">
        <v>5019.594058467857</v>
      </c>
      <c r="C697">
        <v>5019.594058467857</v>
      </c>
      <c r="D697">
        <v>646.1812350633472</v>
      </c>
      <c r="E697">
        <v>155.9676793133767</v>
      </c>
    </row>
    <row r="698" spans="1:5">
      <c r="A698">
        <v>696</v>
      </c>
      <c r="B698">
        <v>5019.594058467857</v>
      </c>
      <c r="C698">
        <v>5019.594058467857</v>
      </c>
      <c r="D698">
        <v>646.1824857619306</v>
      </c>
      <c r="E698">
        <v>155.9689300119596</v>
      </c>
    </row>
    <row r="699" spans="1:5">
      <c r="A699">
        <v>697</v>
      </c>
      <c r="B699">
        <v>5019.594058467857</v>
      </c>
      <c r="C699">
        <v>5019.594058467857</v>
      </c>
      <c r="D699">
        <v>646.1813191185677</v>
      </c>
      <c r="E699">
        <v>155.9677633685981</v>
      </c>
    </row>
    <row r="700" spans="1:5">
      <c r="A700">
        <v>698</v>
      </c>
      <c r="B700">
        <v>5019.594058467857</v>
      </c>
      <c r="C700">
        <v>5019.594058467857</v>
      </c>
      <c r="D700">
        <v>646.1824001981806</v>
      </c>
      <c r="E700">
        <v>155.9688444482099</v>
      </c>
    </row>
    <row r="701" spans="1:5">
      <c r="A701">
        <v>699</v>
      </c>
      <c r="B701">
        <v>5019.594058467857</v>
      </c>
      <c r="C701">
        <v>5019.594058467857</v>
      </c>
      <c r="D701">
        <v>646.1812930872929</v>
      </c>
      <c r="E701">
        <v>155.9677373373221</v>
      </c>
    </row>
    <row r="702" spans="1:5">
      <c r="A702">
        <v>700</v>
      </c>
      <c r="B702">
        <v>5019.594058467857</v>
      </c>
      <c r="C702">
        <v>5019.594058467857</v>
      </c>
      <c r="D702">
        <v>646.1812146889561</v>
      </c>
      <c r="E702">
        <v>155.9676589389856</v>
      </c>
    </row>
    <row r="703" spans="1:5">
      <c r="A703">
        <v>701</v>
      </c>
      <c r="B703">
        <v>5019.594058467857</v>
      </c>
      <c r="C703">
        <v>5019.594058467857</v>
      </c>
      <c r="D703">
        <v>646.1831530652021</v>
      </c>
      <c r="E703">
        <v>155.9695973152316</v>
      </c>
    </row>
    <row r="704" spans="1:5">
      <c r="A704">
        <v>702</v>
      </c>
      <c r="B704">
        <v>5019.594058467857</v>
      </c>
      <c r="C704">
        <v>5019.594058467857</v>
      </c>
      <c r="D704">
        <v>646.18229332772</v>
      </c>
      <c r="E704">
        <v>155.9687375777495</v>
      </c>
    </row>
    <row r="705" spans="1:5">
      <c r="A705">
        <v>703</v>
      </c>
      <c r="B705">
        <v>5019.594058467857</v>
      </c>
      <c r="C705">
        <v>5019.594058467857</v>
      </c>
      <c r="D705">
        <v>646.1839442986969</v>
      </c>
      <c r="E705">
        <v>155.9703885487264</v>
      </c>
    </row>
    <row r="706" spans="1:5">
      <c r="A706">
        <v>704</v>
      </c>
      <c r="B706">
        <v>5019.594058467857</v>
      </c>
      <c r="C706">
        <v>5019.594058467857</v>
      </c>
      <c r="D706">
        <v>646.1816924678498</v>
      </c>
      <c r="E706">
        <v>155.9681367178794</v>
      </c>
    </row>
    <row r="707" spans="1:5">
      <c r="A707">
        <v>705</v>
      </c>
      <c r="B707">
        <v>5019.594058467857</v>
      </c>
      <c r="C707">
        <v>5019.594058467857</v>
      </c>
      <c r="D707">
        <v>646.1801245064743</v>
      </c>
      <c r="E707">
        <v>155.966568756504</v>
      </c>
    </row>
    <row r="708" spans="1:5">
      <c r="A708">
        <v>706</v>
      </c>
      <c r="B708">
        <v>5019.594058467857</v>
      </c>
      <c r="C708">
        <v>5019.594058467857</v>
      </c>
      <c r="D708">
        <v>646.1831380088895</v>
      </c>
      <c r="E708">
        <v>155.9695822589181</v>
      </c>
    </row>
    <row r="709" spans="1:5">
      <c r="A709">
        <v>707</v>
      </c>
      <c r="B709">
        <v>5019.594058467857</v>
      </c>
      <c r="C709">
        <v>5019.594058467857</v>
      </c>
      <c r="D709">
        <v>646.1815124386629</v>
      </c>
      <c r="E709">
        <v>155.9679566886921</v>
      </c>
    </row>
    <row r="710" spans="1:5">
      <c r="A710">
        <v>708</v>
      </c>
      <c r="B710">
        <v>5019.594058467857</v>
      </c>
      <c r="C710">
        <v>5019.594058467857</v>
      </c>
      <c r="D710">
        <v>646.181686331377</v>
      </c>
      <c r="E710">
        <v>155.968130581406</v>
      </c>
    </row>
    <row r="711" spans="1:5">
      <c r="A711">
        <v>709</v>
      </c>
      <c r="B711">
        <v>5019.594058467857</v>
      </c>
      <c r="C711">
        <v>5019.594058467857</v>
      </c>
      <c r="D711">
        <v>646.1819306601128</v>
      </c>
      <c r="E711">
        <v>155.9683749101422</v>
      </c>
    </row>
    <row r="712" spans="1:5">
      <c r="A712">
        <v>710</v>
      </c>
      <c r="B712">
        <v>5019.594058467857</v>
      </c>
      <c r="C712">
        <v>5019.594058467857</v>
      </c>
      <c r="D712">
        <v>646.1810315019069</v>
      </c>
      <c r="E712">
        <v>155.9674757519357</v>
      </c>
    </row>
    <row r="713" spans="1:5">
      <c r="A713">
        <v>711</v>
      </c>
      <c r="B713">
        <v>5019.594058467857</v>
      </c>
      <c r="C713">
        <v>5019.594058467857</v>
      </c>
      <c r="D713">
        <v>646.1824425951343</v>
      </c>
      <c r="E713">
        <v>155.9688868451647</v>
      </c>
    </row>
    <row r="714" spans="1:5">
      <c r="A714">
        <v>712</v>
      </c>
      <c r="B714">
        <v>5019.594058467857</v>
      </c>
      <c r="C714">
        <v>5019.594058467857</v>
      </c>
      <c r="D714">
        <v>646.1832182981741</v>
      </c>
      <c r="E714">
        <v>155.9696625482037</v>
      </c>
    </row>
    <row r="715" spans="1:5">
      <c r="A715">
        <v>713</v>
      </c>
      <c r="B715">
        <v>5019.594058467857</v>
      </c>
      <c r="C715">
        <v>5019.594058467857</v>
      </c>
      <c r="D715">
        <v>646.1830376795447</v>
      </c>
      <c r="E715">
        <v>155.9694819295726</v>
      </c>
    </row>
    <row r="716" spans="1:5">
      <c r="A716">
        <v>714</v>
      </c>
      <c r="B716">
        <v>5019.594058467857</v>
      </c>
      <c r="C716">
        <v>5019.594058467857</v>
      </c>
      <c r="D716">
        <v>646.1826081704293</v>
      </c>
      <c r="E716">
        <v>155.9690524204612</v>
      </c>
    </row>
    <row r="717" spans="1:5">
      <c r="A717">
        <v>715</v>
      </c>
      <c r="B717">
        <v>5019.594058467857</v>
      </c>
      <c r="C717">
        <v>5019.594058467857</v>
      </c>
      <c r="D717">
        <v>646.182793084871</v>
      </c>
      <c r="E717">
        <v>155.9692373349015</v>
      </c>
    </row>
    <row r="718" spans="1:5">
      <c r="A718">
        <v>716</v>
      </c>
      <c r="B718">
        <v>5019.594058467857</v>
      </c>
      <c r="C718">
        <v>5019.594058467857</v>
      </c>
      <c r="D718">
        <v>646.1824905053361</v>
      </c>
      <c r="E718">
        <v>155.9689347553643</v>
      </c>
    </row>
    <row r="719" spans="1:5">
      <c r="A719">
        <v>717</v>
      </c>
      <c r="B719">
        <v>5019.594058467857</v>
      </c>
      <c r="C719">
        <v>5019.594058467857</v>
      </c>
      <c r="D719">
        <v>646.1826851456774</v>
      </c>
      <c r="E719">
        <v>155.9691293957083</v>
      </c>
    </row>
    <row r="720" spans="1:5">
      <c r="A720">
        <v>718</v>
      </c>
      <c r="B720">
        <v>5019.594058467857</v>
      </c>
      <c r="C720">
        <v>5019.594058467857</v>
      </c>
      <c r="D720">
        <v>646.1825653257405</v>
      </c>
      <c r="E720">
        <v>155.9690095757704</v>
      </c>
    </row>
    <row r="721" spans="1:5">
      <c r="A721">
        <v>719</v>
      </c>
      <c r="B721">
        <v>5019.594058467857</v>
      </c>
      <c r="C721">
        <v>5019.594058467857</v>
      </c>
      <c r="D721">
        <v>646.1825833076826</v>
      </c>
      <c r="E721">
        <v>155.9690275577117</v>
      </c>
    </row>
    <row r="722" spans="1:5">
      <c r="A722">
        <v>720</v>
      </c>
      <c r="B722">
        <v>5019.594058467857</v>
      </c>
      <c r="C722">
        <v>5019.594058467857</v>
      </c>
      <c r="D722">
        <v>646.1820842974984</v>
      </c>
      <c r="E722">
        <v>155.9685285475286</v>
      </c>
    </row>
    <row r="723" spans="1:5">
      <c r="A723">
        <v>721</v>
      </c>
      <c r="B723">
        <v>5019.594058467857</v>
      </c>
      <c r="C723">
        <v>5019.594058467857</v>
      </c>
      <c r="D723">
        <v>646.1819755013973</v>
      </c>
      <c r="E723">
        <v>155.968419751429</v>
      </c>
    </row>
    <row r="724" spans="1:5">
      <c r="A724">
        <v>722</v>
      </c>
      <c r="B724">
        <v>5019.594058467857</v>
      </c>
      <c r="C724">
        <v>5019.594058467857</v>
      </c>
      <c r="D724">
        <v>646.1814683060514</v>
      </c>
      <c r="E724">
        <v>155.9679125560809</v>
      </c>
    </row>
    <row r="725" spans="1:5">
      <c r="A725">
        <v>723</v>
      </c>
      <c r="B725">
        <v>5019.594058467857</v>
      </c>
      <c r="C725">
        <v>5019.594058467857</v>
      </c>
      <c r="D725">
        <v>646.1824852474737</v>
      </c>
      <c r="E725">
        <v>155.9689294975036</v>
      </c>
    </row>
    <row r="726" spans="1:5">
      <c r="A726">
        <v>724</v>
      </c>
      <c r="B726">
        <v>5019.594058467857</v>
      </c>
      <c r="C726">
        <v>5019.594058467857</v>
      </c>
      <c r="D726">
        <v>646.1824718261657</v>
      </c>
      <c r="E726">
        <v>155.968916076196</v>
      </c>
    </row>
    <row r="727" spans="1:5">
      <c r="A727">
        <v>725</v>
      </c>
      <c r="B727">
        <v>5019.594058467857</v>
      </c>
      <c r="C727">
        <v>5019.594058467857</v>
      </c>
      <c r="D727">
        <v>646.1828927355698</v>
      </c>
      <c r="E727">
        <v>155.9693369856006</v>
      </c>
    </row>
    <row r="728" spans="1:5">
      <c r="A728">
        <v>726</v>
      </c>
      <c r="B728">
        <v>5019.594058467857</v>
      </c>
      <c r="C728">
        <v>5019.594058467857</v>
      </c>
      <c r="D728">
        <v>646.1830422924271</v>
      </c>
      <c r="E728">
        <v>155.969486542458</v>
      </c>
    </row>
    <row r="729" spans="1:5">
      <c r="A729">
        <v>727</v>
      </c>
      <c r="B729">
        <v>5019.594058467857</v>
      </c>
      <c r="C729">
        <v>5019.594058467857</v>
      </c>
      <c r="D729">
        <v>646.1828402469388</v>
      </c>
      <c r="E729">
        <v>155.969284496969</v>
      </c>
    </row>
    <row r="730" spans="1:5">
      <c r="A730">
        <v>728</v>
      </c>
      <c r="B730">
        <v>5019.594058467857</v>
      </c>
      <c r="C730">
        <v>5019.594058467857</v>
      </c>
      <c r="D730">
        <v>646.1817945060412</v>
      </c>
      <c r="E730">
        <v>155.9682387560722</v>
      </c>
    </row>
    <row r="731" spans="1:5">
      <c r="A731">
        <v>729</v>
      </c>
      <c r="B731">
        <v>5019.594058467857</v>
      </c>
      <c r="C731">
        <v>5019.594058467857</v>
      </c>
      <c r="D731">
        <v>646.1827099230211</v>
      </c>
      <c r="E731">
        <v>155.9691541730512</v>
      </c>
    </row>
    <row r="732" spans="1:5">
      <c r="A732">
        <v>730</v>
      </c>
      <c r="B732">
        <v>5019.594058467857</v>
      </c>
      <c r="C732">
        <v>5019.594058467857</v>
      </c>
      <c r="D732">
        <v>646.1830010148416</v>
      </c>
      <c r="E732">
        <v>155.9694452648723</v>
      </c>
    </row>
    <row r="733" spans="1:5">
      <c r="A733">
        <v>731</v>
      </c>
      <c r="B733">
        <v>5019.594058467857</v>
      </c>
      <c r="C733">
        <v>5019.594058467857</v>
      </c>
      <c r="D733">
        <v>646.1835383964461</v>
      </c>
      <c r="E733">
        <v>155.9699826464757</v>
      </c>
    </row>
    <row r="734" spans="1:5">
      <c r="A734">
        <v>732</v>
      </c>
      <c r="B734">
        <v>5019.594058467857</v>
      </c>
      <c r="C734">
        <v>5019.594058467857</v>
      </c>
      <c r="D734">
        <v>646.1832973194198</v>
      </c>
      <c r="E734">
        <v>155.9697415694484</v>
      </c>
    </row>
    <row r="735" spans="1:5">
      <c r="A735">
        <v>733</v>
      </c>
      <c r="B735">
        <v>5019.594058467857</v>
      </c>
      <c r="C735">
        <v>5019.594058467857</v>
      </c>
      <c r="D735">
        <v>646.1829923743189</v>
      </c>
      <c r="E735">
        <v>155.9694366243494</v>
      </c>
    </row>
    <row r="736" spans="1:5">
      <c r="A736">
        <v>734</v>
      </c>
      <c r="B736">
        <v>5019.594058467857</v>
      </c>
      <c r="C736">
        <v>5019.594058467857</v>
      </c>
      <c r="D736">
        <v>646.1836472286992</v>
      </c>
      <c r="E736">
        <v>155.9700914787296</v>
      </c>
    </row>
    <row r="737" spans="1:5">
      <c r="A737">
        <v>735</v>
      </c>
      <c r="B737">
        <v>5019.594058467857</v>
      </c>
      <c r="C737">
        <v>5019.594058467857</v>
      </c>
      <c r="D737">
        <v>646.1841827997838</v>
      </c>
      <c r="E737">
        <v>155.9706270498121</v>
      </c>
    </row>
    <row r="738" spans="1:5">
      <c r="A738">
        <v>736</v>
      </c>
      <c r="B738">
        <v>5019.594058467857</v>
      </c>
      <c r="C738">
        <v>5019.594058467857</v>
      </c>
      <c r="D738">
        <v>646.1842565183822</v>
      </c>
      <c r="E738">
        <v>155.9707007684117</v>
      </c>
    </row>
    <row r="739" spans="1:5">
      <c r="A739">
        <v>737</v>
      </c>
      <c r="B739">
        <v>5019.594058467857</v>
      </c>
      <c r="C739">
        <v>5019.594058467857</v>
      </c>
      <c r="D739">
        <v>646.1848026983141</v>
      </c>
      <c r="E739">
        <v>155.9712469483432</v>
      </c>
    </row>
    <row r="740" spans="1:5">
      <c r="A740">
        <v>738</v>
      </c>
      <c r="B740">
        <v>5019.594058467857</v>
      </c>
      <c r="C740">
        <v>5019.594058467857</v>
      </c>
      <c r="D740">
        <v>646.1856609784452</v>
      </c>
      <c r="E740">
        <v>155.9721052284745</v>
      </c>
    </row>
    <row r="741" spans="1:5">
      <c r="A741">
        <v>739</v>
      </c>
      <c r="B741">
        <v>5019.594058467857</v>
      </c>
      <c r="C741">
        <v>5019.594058467857</v>
      </c>
      <c r="D741">
        <v>646.184219870671</v>
      </c>
      <c r="E741">
        <v>155.9706641207011</v>
      </c>
    </row>
    <row r="742" spans="1:5">
      <c r="A742">
        <v>740</v>
      </c>
      <c r="B742">
        <v>5019.594058467857</v>
      </c>
      <c r="C742">
        <v>5019.594058467857</v>
      </c>
      <c r="D742">
        <v>646.1838224192765</v>
      </c>
      <c r="E742">
        <v>155.9702666693065</v>
      </c>
    </row>
    <row r="743" spans="1:5">
      <c r="A743">
        <v>741</v>
      </c>
      <c r="B743">
        <v>5019.594058467857</v>
      </c>
      <c r="C743">
        <v>5019.594058467857</v>
      </c>
      <c r="D743">
        <v>646.1839928283136</v>
      </c>
      <c r="E743">
        <v>155.9704370783437</v>
      </c>
    </row>
    <row r="744" spans="1:5">
      <c r="A744">
        <v>742</v>
      </c>
      <c r="B744">
        <v>5019.594058467857</v>
      </c>
      <c r="C744">
        <v>5019.594058467857</v>
      </c>
      <c r="D744">
        <v>646.1838019169442</v>
      </c>
      <c r="E744">
        <v>155.9702461669742</v>
      </c>
    </row>
    <row r="745" spans="1:5">
      <c r="A745">
        <v>743</v>
      </c>
      <c r="B745">
        <v>5019.594058467857</v>
      </c>
      <c r="C745">
        <v>5019.594058467857</v>
      </c>
      <c r="D745">
        <v>646.1838686967801</v>
      </c>
      <c r="E745">
        <v>155.9703129468106</v>
      </c>
    </row>
    <row r="746" spans="1:5">
      <c r="A746">
        <v>744</v>
      </c>
      <c r="B746">
        <v>5019.594058467857</v>
      </c>
      <c r="C746">
        <v>5019.594058467857</v>
      </c>
      <c r="D746">
        <v>646.183560811388</v>
      </c>
      <c r="E746">
        <v>155.9700050614178</v>
      </c>
    </row>
    <row r="747" spans="1:5">
      <c r="A747">
        <v>745</v>
      </c>
      <c r="B747">
        <v>5019.594058467857</v>
      </c>
      <c r="C747">
        <v>5019.594058467857</v>
      </c>
      <c r="D747">
        <v>646.1835156386842</v>
      </c>
      <c r="E747">
        <v>155.9699598887138</v>
      </c>
    </row>
    <row r="748" spans="1:5">
      <c r="A748">
        <v>746</v>
      </c>
      <c r="B748">
        <v>5019.594058467857</v>
      </c>
      <c r="C748">
        <v>5019.594058467857</v>
      </c>
      <c r="D748">
        <v>646.1833746451252</v>
      </c>
      <c r="E748">
        <v>155.9698188951558</v>
      </c>
    </row>
    <row r="749" spans="1:5">
      <c r="A749">
        <v>747</v>
      </c>
      <c r="B749">
        <v>5019.594058467857</v>
      </c>
      <c r="C749">
        <v>5019.594058467857</v>
      </c>
      <c r="D749">
        <v>646.1832637621164</v>
      </c>
      <c r="E749">
        <v>155.9697080121465</v>
      </c>
    </row>
    <row r="750" spans="1:5">
      <c r="A750">
        <v>748</v>
      </c>
      <c r="B750">
        <v>5019.594058467857</v>
      </c>
      <c r="C750">
        <v>5019.594058467857</v>
      </c>
      <c r="D750">
        <v>646.1832350581506</v>
      </c>
      <c r="E750">
        <v>155.9696793081807</v>
      </c>
    </row>
    <row r="751" spans="1:5">
      <c r="A751">
        <v>749</v>
      </c>
      <c r="B751">
        <v>5019.594058467857</v>
      </c>
      <c r="C751">
        <v>5019.594058467857</v>
      </c>
      <c r="D751">
        <v>646.1840202082609</v>
      </c>
      <c r="E751">
        <v>155.9704644582901</v>
      </c>
    </row>
    <row r="752" spans="1:5">
      <c r="A752">
        <v>750</v>
      </c>
      <c r="B752">
        <v>5019.594058467857</v>
      </c>
      <c r="C752">
        <v>5019.594058467857</v>
      </c>
      <c r="D752">
        <v>646.1834965734529</v>
      </c>
      <c r="E752">
        <v>155.9699408234817</v>
      </c>
    </row>
    <row r="753" spans="1:5">
      <c r="A753">
        <v>751</v>
      </c>
      <c r="B753">
        <v>5019.594058467857</v>
      </c>
      <c r="C753">
        <v>5019.594058467857</v>
      </c>
      <c r="D753">
        <v>646.1837120406259</v>
      </c>
      <c r="E753">
        <v>155.9701562906554</v>
      </c>
    </row>
    <row r="754" spans="1:5">
      <c r="A754">
        <v>752</v>
      </c>
      <c r="B754">
        <v>5019.594058467857</v>
      </c>
      <c r="C754">
        <v>5019.594058467857</v>
      </c>
      <c r="D754">
        <v>646.1823407713753</v>
      </c>
      <c r="E754">
        <v>155.968785021404</v>
      </c>
    </row>
    <row r="755" spans="1:5">
      <c r="A755">
        <v>753</v>
      </c>
      <c r="B755">
        <v>5019.594058467857</v>
      </c>
      <c r="C755">
        <v>5019.594058467857</v>
      </c>
      <c r="D755">
        <v>646.1832600795187</v>
      </c>
      <c r="E755">
        <v>155.9697043295484</v>
      </c>
    </row>
    <row r="756" spans="1:5">
      <c r="A756">
        <v>754</v>
      </c>
      <c r="B756">
        <v>5019.594058467857</v>
      </c>
      <c r="C756">
        <v>5019.594058467857</v>
      </c>
      <c r="D756">
        <v>646.1836723152041</v>
      </c>
      <c r="E756">
        <v>155.9701165652341</v>
      </c>
    </row>
    <row r="757" spans="1:5">
      <c r="A757">
        <v>755</v>
      </c>
      <c r="B757">
        <v>5019.594058467857</v>
      </c>
      <c r="C757">
        <v>5019.594058467857</v>
      </c>
      <c r="D757">
        <v>646.1835092938688</v>
      </c>
      <c r="E757">
        <v>155.9699535438988</v>
      </c>
    </row>
    <row r="758" spans="1:5">
      <c r="A758">
        <v>756</v>
      </c>
      <c r="B758">
        <v>5019.594058467857</v>
      </c>
      <c r="C758">
        <v>5019.594058467857</v>
      </c>
      <c r="D758">
        <v>646.18295469196</v>
      </c>
      <c r="E758">
        <v>155.9693989419897</v>
      </c>
    </row>
    <row r="759" spans="1:5">
      <c r="A759">
        <v>757</v>
      </c>
      <c r="B759">
        <v>5019.594058467857</v>
      </c>
      <c r="C759">
        <v>5019.594058467857</v>
      </c>
      <c r="D759">
        <v>646.183267781508</v>
      </c>
      <c r="E759">
        <v>155.9697120315368</v>
      </c>
    </row>
    <row r="760" spans="1:5">
      <c r="A760">
        <v>758</v>
      </c>
      <c r="B760">
        <v>5019.594058467857</v>
      </c>
      <c r="C760">
        <v>5019.594058467857</v>
      </c>
      <c r="D760">
        <v>646.1826887736768</v>
      </c>
      <c r="E760">
        <v>155.9691330237062</v>
      </c>
    </row>
    <row r="761" spans="1:5">
      <c r="A761">
        <v>759</v>
      </c>
      <c r="B761">
        <v>5019.594058467857</v>
      </c>
      <c r="C761">
        <v>5019.594058467857</v>
      </c>
      <c r="D761">
        <v>646.1835440022804</v>
      </c>
      <c r="E761">
        <v>155.9699882523102</v>
      </c>
    </row>
    <row r="762" spans="1:5">
      <c r="A762">
        <v>760</v>
      </c>
      <c r="B762">
        <v>5019.594058467857</v>
      </c>
      <c r="C762">
        <v>5019.594058467857</v>
      </c>
      <c r="D762">
        <v>646.1843938878322</v>
      </c>
      <c r="E762">
        <v>155.9708381378621</v>
      </c>
    </row>
    <row r="763" spans="1:5">
      <c r="A763">
        <v>761</v>
      </c>
      <c r="B763">
        <v>5019.594058467857</v>
      </c>
      <c r="C763">
        <v>5019.594058467857</v>
      </c>
      <c r="D763">
        <v>646.1826534687655</v>
      </c>
      <c r="E763">
        <v>155.9690977187943</v>
      </c>
    </row>
    <row r="764" spans="1:5">
      <c r="A764">
        <v>762</v>
      </c>
      <c r="B764">
        <v>5019.594058467857</v>
      </c>
      <c r="C764">
        <v>5019.594058467857</v>
      </c>
      <c r="D764">
        <v>646.1833525201538</v>
      </c>
      <c r="E764">
        <v>155.969796770183</v>
      </c>
    </row>
    <row r="765" spans="1:5">
      <c r="A765">
        <v>763</v>
      </c>
      <c r="B765">
        <v>5019.594058467857</v>
      </c>
      <c r="C765">
        <v>5019.594058467857</v>
      </c>
      <c r="D765">
        <v>646.1827173221999</v>
      </c>
      <c r="E765">
        <v>155.96916157223</v>
      </c>
    </row>
    <row r="766" spans="1:5">
      <c r="A766">
        <v>764</v>
      </c>
      <c r="B766">
        <v>5019.594058467857</v>
      </c>
      <c r="C766">
        <v>5019.594058467857</v>
      </c>
      <c r="D766">
        <v>646.1830870801767</v>
      </c>
      <c r="E766">
        <v>155.9695313302065</v>
      </c>
    </row>
    <row r="767" spans="1:5">
      <c r="A767">
        <v>765</v>
      </c>
      <c r="B767">
        <v>5019.594058467857</v>
      </c>
      <c r="C767">
        <v>5019.594058467857</v>
      </c>
      <c r="D767">
        <v>646.1837447555994</v>
      </c>
      <c r="E767">
        <v>155.9701890056291</v>
      </c>
    </row>
    <row r="768" spans="1:5">
      <c r="A768">
        <v>766</v>
      </c>
      <c r="B768">
        <v>5019.594058467857</v>
      </c>
      <c r="C768">
        <v>5019.594058467857</v>
      </c>
      <c r="D768">
        <v>646.1835296430612</v>
      </c>
      <c r="E768">
        <v>155.9699738930904</v>
      </c>
    </row>
    <row r="769" spans="1:5">
      <c r="A769">
        <v>767</v>
      </c>
      <c r="B769">
        <v>5019.594058467857</v>
      </c>
      <c r="C769">
        <v>5019.594058467857</v>
      </c>
      <c r="D769">
        <v>646.1840588929057</v>
      </c>
      <c r="E769">
        <v>155.9705031429354</v>
      </c>
    </row>
    <row r="770" spans="1:5">
      <c r="A770">
        <v>768</v>
      </c>
      <c r="B770">
        <v>5019.594058467857</v>
      </c>
      <c r="C770">
        <v>5019.594058467857</v>
      </c>
      <c r="D770">
        <v>646.1840325577762</v>
      </c>
      <c r="E770">
        <v>155.9704768078064</v>
      </c>
    </row>
    <row r="771" spans="1:5">
      <c r="A771">
        <v>769</v>
      </c>
      <c r="B771">
        <v>5019.594058467857</v>
      </c>
      <c r="C771">
        <v>5019.594058467857</v>
      </c>
      <c r="D771">
        <v>646.1840202267459</v>
      </c>
      <c r="E771">
        <v>155.9704644767757</v>
      </c>
    </row>
    <row r="772" spans="1:5">
      <c r="A772">
        <v>770</v>
      </c>
      <c r="B772">
        <v>5019.594058467857</v>
      </c>
      <c r="C772">
        <v>5019.594058467857</v>
      </c>
      <c r="D772">
        <v>646.1839327905403</v>
      </c>
      <c r="E772">
        <v>155.9703770405704</v>
      </c>
    </row>
    <row r="773" spans="1:5">
      <c r="A773">
        <v>771</v>
      </c>
      <c r="B773">
        <v>5019.594058467857</v>
      </c>
      <c r="C773">
        <v>5019.594058467857</v>
      </c>
      <c r="D773">
        <v>646.1838467366561</v>
      </c>
      <c r="E773">
        <v>155.9702909866845</v>
      </c>
    </row>
    <row r="774" spans="1:5">
      <c r="A774">
        <v>772</v>
      </c>
      <c r="B774">
        <v>5019.594058467857</v>
      </c>
      <c r="C774">
        <v>5019.594058467857</v>
      </c>
      <c r="D774">
        <v>646.1839534836232</v>
      </c>
      <c r="E774">
        <v>155.9703977336535</v>
      </c>
    </row>
    <row r="775" spans="1:5">
      <c r="A775">
        <v>773</v>
      </c>
      <c r="B775">
        <v>5019.594058467857</v>
      </c>
      <c r="C775">
        <v>5019.594058467857</v>
      </c>
      <c r="D775">
        <v>646.184181260802</v>
      </c>
      <c r="E775">
        <v>155.9706255108315</v>
      </c>
    </row>
    <row r="776" spans="1:5">
      <c r="A776">
        <v>774</v>
      </c>
      <c r="B776">
        <v>5019.594058467857</v>
      </c>
      <c r="C776">
        <v>5019.594058467857</v>
      </c>
      <c r="D776">
        <v>646.184022254964</v>
      </c>
      <c r="E776">
        <v>155.9704665049951</v>
      </c>
    </row>
    <row r="777" spans="1:5">
      <c r="A777">
        <v>775</v>
      </c>
      <c r="B777">
        <v>5019.594058467857</v>
      </c>
      <c r="C777">
        <v>5019.594058467857</v>
      </c>
      <c r="D777">
        <v>646.1840344056437</v>
      </c>
      <c r="E777">
        <v>155.9704786556727</v>
      </c>
    </row>
    <row r="778" spans="1:5">
      <c r="A778">
        <v>776</v>
      </c>
      <c r="B778">
        <v>5019.594058467857</v>
      </c>
      <c r="C778">
        <v>5019.594058467857</v>
      </c>
      <c r="D778">
        <v>646.1843118805393</v>
      </c>
      <c r="E778">
        <v>155.9707561305689</v>
      </c>
    </row>
    <row r="779" spans="1:5">
      <c r="A779">
        <v>777</v>
      </c>
      <c r="B779">
        <v>5019.594058467857</v>
      </c>
      <c r="C779">
        <v>5019.594058467857</v>
      </c>
      <c r="D779">
        <v>646.1840757707521</v>
      </c>
      <c r="E779">
        <v>155.9705200207821</v>
      </c>
    </row>
    <row r="780" spans="1:5">
      <c r="A780">
        <v>778</v>
      </c>
      <c r="B780">
        <v>5019.594058467857</v>
      </c>
      <c r="C780">
        <v>5019.594058467857</v>
      </c>
      <c r="D780">
        <v>646.1841953405817</v>
      </c>
      <c r="E780">
        <v>155.9706395906106</v>
      </c>
    </row>
    <row r="781" spans="1:5">
      <c r="A781">
        <v>779</v>
      </c>
      <c r="B781">
        <v>5019.594058467857</v>
      </c>
      <c r="C781">
        <v>5019.594058467857</v>
      </c>
      <c r="D781">
        <v>646.1845186534294</v>
      </c>
      <c r="E781">
        <v>155.9709629034586</v>
      </c>
    </row>
    <row r="782" spans="1:5">
      <c r="A782">
        <v>780</v>
      </c>
      <c r="B782">
        <v>5019.594058467857</v>
      </c>
      <c r="C782">
        <v>5019.594058467857</v>
      </c>
      <c r="D782">
        <v>646.1844212305649</v>
      </c>
      <c r="E782">
        <v>155.9708654805941</v>
      </c>
    </row>
    <row r="783" spans="1:5">
      <c r="A783">
        <v>781</v>
      </c>
      <c r="B783">
        <v>5019.594058467857</v>
      </c>
      <c r="C783">
        <v>5019.594058467857</v>
      </c>
      <c r="D783">
        <v>646.1841980619208</v>
      </c>
      <c r="E783">
        <v>155.9706423119503</v>
      </c>
    </row>
    <row r="784" spans="1:5">
      <c r="A784">
        <v>782</v>
      </c>
      <c r="B784">
        <v>5019.594058467857</v>
      </c>
      <c r="C784">
        <v>5019.594058467857</v>
      </c>
      <c r="D784">
        <v>646.1842738640206</v>
      </c>
      <c r="E784">
        <v>155.9707181140492</v>
      </c>
    </row>
    <row r="785" spans="1:5">
      <c r="A785">
        <v>783</v>
      </c>
      <c r="B785">
        <v>5019.594058467857</v>
      </c>
      <c r="C785">
        <v>5019.594058467857</v>
      </c>
      <c r="D785">
        <v>646.1842833592074</v>
      </c>
      <c r="E785">
        <v>155.970727609237</v>
      </c>
    </row>
    <row r="786" spans="1:5">
      <c r="A786">
        <v>784</v>
      </c>
      <c r="B786">
        <v>5019.594058467857</v>
      </c>
      <c r="C786">
        <v>5019.594058467857</v>
      </c>
      <c r="D786">
        <v>646.1841262095408</v>
      </c>
      <c r="E786">
        <v>155.9705704595715</v>
      </c>
    </row>
    <row r="787" spans="1:5">
      <c r="A787">
        <v>785</v>
      </c>
      <c r="B787">
        <v>5019.594058467857</v>
      </c>
      <c r="C787">
        <v>5019.594058467857</v>
      </c>
      <c r="D787">
        <v>646.1842969864992</v>
      </c>
      <c r="E787">
        <v>155.9707412365293</v>
      </c>
    </row>
    <row r="788" spans="1:5">
      <c r="A788">
        <v>786</v>
      </c>
      <c r="B788">
        <v>5019.594058467857</v>
      </c>
      <c r="C788">
        <v>5019.594058467857</v>
      </c>
      <c r="D788">
        <v>646.1844210854446</v>
      </c>
      <c r="E788">
        <v>155.9708653354743</v>
      </c>
    </row>
    <row r="789" spans="1:5">
      <c r="A789">
        <v>787</v>
      </c>
      <c r="B789">
        <v>5019.594058467857</v>
      </c>
      <c r="C789">
        <v>5019.594058467857</v>
      </c>
      <c r="D789">
        <v>646.1839330907463</v>
      </c>
      <c r="E789">
        <v>155.9703773407755</v>
      </c>
    </row>
    <row r="790" spans="1:5">
      <c r="A790">
        <v>788</v>
      </c>
      <c r="B790">
        <v>5019.594058467857</v>
      </c>
      <c r="C790">
        <v>5019.594058467857</v>
      </c>
      <c r="D790">
        <v>646.1835793482103</v>
      </c>
      <c r="E790">
        <v>155.9700235982399</v>
      </c>
    </row>
    <row r="791" spans="1:5">
      <c r="A791">
        <v>789</v>
      </c>
      <c r="B791">
        <v>5019.594058467857</v>
      </c>
      <c r="C791">
        <v>5019.594058467857</v>
      </c>
      <c r="D791">
        <v>646.1838390708463</v>
      </c>
      <c r="E791">
        <v>155.9702833208759</v>
      </c>
    </row>
    <row r="792" spans="1:5">
      <c r="A792">
        <v>790</v>
      </c>
      <c r="B792">
        <v>5019.594058467857</v>
      </c>
      <c r="C792">
        <v>5019.594058467857</v>
      </c>
      <c r="D792">
        <v>646.183670807266</v>
      </c>
      <c r="E792">
        <v>155.9701150572958</v>
      </c>
    </row>
    <row r="793" spans="1:5">
      <c r="A793">
        <v>791</v>
      </c>
      <c r="B793">
        <v>5019.594058467857</v>
      </c>
      <c r="C793">
        <v>5019.594058467857</v>
      </c>
      <c r="D793">
        <v>646.1831476715492</v>
      </c>
      <c r="E793">
        <v>155.9695919215787</v>
      </c>
    </row>
    <row r="794" spans="1:5">
      <c r="A794">
        <v>792</v>
      </c>
      <c r="B794">
        <v>5019.594058467857</v>
      </c>
      <c r="C794">
        <v>5019.594058467857</v>
      </c>
      <c r="D794">
        <v>646.1833647823925</v>
      </c>
      <c r="E794">
        <v>155.9698090324232</v>
      </c>
    </row>
    <row r="795" spans="1:5">
      <c r="A795">
        <v>793</v>
      </c>
      <c r="B795">
        <v>5019.594058467857</v>
      </c>
      <c r="C795">
        <v>5019.594058467857</v>
      </c>
      <c r="D795">
        <v>646.1829866358285</v>
      </c>
      <c r="E795">
        <v>155.9694308858592</v>
      </c>
    </row>
    <row r="796" spans="1:5">
      <c r="A796">
        <v>794</v>
      </c>
      <c r="B796">
        <v>5019.594058467857</v>
      </c>
      <c r="C796">
        <v>5019.594058467857</v>
      </c>
      <c r="D796">
        <v>646.1832833423812</v>
      </c>
      <c r="E796">
        <v>155.9697275924116</v>
      </c>
    </row>
    <row r="797" spans="1:5">
      <c r="A797">
        <v>795</v>
      </c>
      <c r="B797">
        <v>5019.594058467857</v>
      </c>
      <c r="C797">
        <v>5019.594058467857</v>
      </c>
      <c r="D797">
        <v>646.1829415454268</v>
      </c>
      <c r="E797">
        <v>155.9693857954566</v>
      </c>
    </row>
    <row r="798" spans="1:5">
      <c r="A798">
        <v>796</v>
      </c>
      <c r="B798">
        <v>5019.594058467857</v>
      </c>
      <c r="C798">
        <v>5019.594058467857</v>
      </c>
      <c r="D798">
        <v>646.1829329656562</v>
      </c>
      <c r="E798">
        <v>155.9693772156864</v>
      </c>
    </row>
    <row r="799" spans="1:5">
      <c r="A799">
        <v>797</v>
      </c>
      <c r="B799">
        <v>5019.594058467857</v>
      </c>
      <c r="C799">
        <v>5019.594058467857</v>
      </c>
      <c r="D799">
        <v>646.1823678420224</v>
      </c>
      <c r="E799">
        <v>155.9688120920526</v>
      </c>
    </row>
    <row r="800" spans="1:5">
      <c r="A800">
        <v>798</v>
      </c>
      <c r="B800">
        <v>5019.594058467857</v>
      </c>
      <c r="C800">
        <v>5019.594058467857</v>
      </c>
      <c r="D800">
        <v>646.1830122442399</v>
      </c>
      <c r="E800">
        <v>155.9694564942696</v>
      </c>
    </row>
    <row r="801" spans="1:5">
      <c r="A801">
        <v>799</v>
      </c>
      <c r="B801">
        <v>5019.594058467857</v>
      </c>
      <c r="C801">
        <v>5019.594058467857</v>
      </c>
      <c r="D801">
        <v>646.1825454287947</v>
      </c>
      <c r="E801">
        <v>155.9689896788253</v>
      </c>
    </row>
    <row r="802" spans="1:5">
      <c r="A802">
        <v>800</v>
      </c>
      <c r="B802">
        <v>5019.594058467857</v>
      </c>
      <c r="C802">
        <v>5019.594058467857</v>
      </c>
      <c r="D802">
        <v>646.1829154804915</v>
      </c>
      <c r="E802">
        <v>155.9693597305215</v>
      </c>
    </row>
    <row r="803" spans="1:5">
      <c r="A803">
        <v>801</v>
      </c>
      <c r="B803">
        <v>5019.594058467857</v>
      </c>
      <c r="C803">
        <v>5019.594058467857</v>
      </c>
      <c r="D803">
        <v>646.1830150945359</v>
      </c>
      <c r="E803">
        <v>155.9694593445653</v>
      </c>
    </row>
    <row r="804" spans="1:5">
      <c r="A804">
        <v>802</v>
      </c>
      <c r="B804">
        <v>5019.594058467857</v>
      </c>
      <c r="C804">
        <v>5019.594058467857</v>
      </c>
      <c r="D804">
        <v>646.1829774238034</v>
      </c>
      <c r="E804">
        <v>155.9694216738344</v>
      </c>
    </row>
    <row r="805" spans="1:5">
      <c r="A805">
        <v>803</v>
      </c>
      <c r="B805">
        <v>5019.594058467857</v>
      </c>
      <c r="C805">
        <v>5019.594058467857</v>
      </c>
      <c r="D805">
        <v>646.1832652260616</v>
      </c>
      <c r="E805">
        <v>155.9697094760919</v>
      </c>
    </row>
    <row r="806" spans="1:5">
      <c r="A806">
        <v>804</v>
      </c>
      <c r="B806">
        <v>5019.594058467857</v>
      </c>
      <c r="C806">
        <v>5019.594058467857</v>
      </c>
      <c r="D806">
        <v>646.1827834414471</v>
      </c>
      <c r="E806">
        <v>155.9692276914769</v>
      </c>
    </row>
    <row r="807" spans="1:5">
      <c r="A807">
        <v>805</v>
      </c>
      <c r="B807">
        <v>5019.594058467857</v>
      </c>
      <c r="C807">
        <v>5019.594058467857</v>
      </c>
      <c r="D807">
        <v>646.1824229743518</v>
      </c>
      <c r="E807">
        <v>155.9688672243815</v>
      </c>
    </row>
    <row r="808" spans="1:5">
      <c r="A808">
        <v>806</v>
      </c>
      <c r="B808">
        <v>5019.594058467857</v>
      </c>
      <c r="C808">
        <v>5019.594058467857</v>
      </c>
      <c r="D808">
        <v>646.1830714826357</v>
      </c>
      <c r="E808">
        <v>155.9695157326651</v>
      </c>
    </row>
    <row r="809" spans="1:5">
      <c r="A809">
        <v>807</v>
      </c>
      <c r="B809">
        <v>5019.594058467857</v>
      </c>
      <c r="C809">
        <v>5019.594058467857</v>
      </c>
      <c r="D809">
        <v>646.1829477344698</v>
      </c>
      <c r="E809">
        <v>155.9693919845002</v>
      </c>
    </row>
    <row r="810" spans="1:5">
      <c r="A810">
        <v>808</v>
      </c>
      <c r="B810">
        <v>5019.594058467857</v>
      </c>
      <c r="C810">
        <v>5019.594058467857</v>
      </c>
      <c r="D810">
        <v>646.1829737319362</v>
      </c>
      <c r="E810">
        <v>155.9694179819657</v>
      </c>
    </row>
    <row r="811" spans="1:5">
      <c r="A811">
        <v>809</v>
      </c>
      <c r="B811">
        <v>5019.594058467857</v>
      </c>
      <c r="C811">
        <v>5019.594058467857</v>
      </c>
      <c r="D811">
        <v>646.1833783062228</v>
      </c>
      <c r="E811">
        <v>155.9698225562528</v>
      </c>
    </row>
    <row r="812" spans="1:5">
      <c r="A812">
        <v>810</v>
      </c>
      <c r="B812">
        <v>5019.594058467857</v>
      </c>
      <c r="C812">
        <v>5019.594058467857</v>
      </c>
      <c r="D812">
        <v>646.1832340092559</v>
      </c>
      <c r="E812">
        <v>155.9696782592848</v>
      </c>
    </row>
    <row r="813" spans="1:5">
      <c r="A813">
        <v>811</v>
      </c>
      <c r="B813">
        <v>5019.594058467857</v>
      </c>
      <c r="C813">
        <v>5019.594058467857</v>
      </c>
      <c r="D813">
        <v>646.1829506250451</v>
      </c>
      <c r="E813">
        <v>155.9693948750742</v>
      </c>
    </row>
    <row r="814" spans="1:5">
      <c r="A814">
        <v>812</v>
      </c>
      <c r="B814">
        <v>5019.594058467857</v>
      </c>
      <c r="C814">
        <v>5019.594058467857</v>
      </c>
      <c r="D814">
        <v>646.1827973007082</v>
      </c>
      <c r="E814">
        <v>155.969241550738</v>
      </c>
    </row>
    <row r="815" spans="1:5">
      <c r="A815">
        <v>813</v>
      </c>
      <c r="B815">
        <v>5019.594058467857</v>
      </c>
      <c r="C815">
        <v>5019.594058467857</v>
      </c>
      <c r="D815">
        <v>646.1826333723712</v>
      </c>
      <c r="E815">
        <v>155.9690776224012</v>
      </c>
    </row>
    <row r="816" spans="1:5">
      <c r="A816">
        <v>814</v>
      </c>
      <c r="B816">
        <v>5019.594058467857</v>
      </c>
      <c r="C816">
        <v>5019.594058467857</v>
      </c>
      <c r="D816">
        <v>646.1827451131393</v>
      </c>
      <c r="E816">
        <v>155.9691893631701</v>
      </c>
    </row>
    <row r="817" spans="1:5">
      <c r="A817">
        <v>815</v>
      </c>
      <c r="B817">
        <v>5019.594058467857</v>
      </c>
      <c r="C817">
        <v>5019.594058467857</v>
      </c>
      <c r="D817">
        <v>646.1826960407742</v>
      </c>
      <c r="E817">
        <v>155.9691402908049</v>
      </c>
    </row>
    <row r="818" spans="1:5">
      <c r="A818">
        <v>816</v>
      </c>
      <c r="B818">
        <v>5019.594058467857</v>
      </c>
      <c r="C818">
        <v>5019.594058467857</v>
      </c>
      <c r="D818">
        <v>646.182690312645</v>
      </c>
      <c r="E818">
        <v>155.9691345626754</v>
      </c>
    </row>
    <row r="819" spans="1:5">
      <c r="A819">
        <v>817</v>
      </c>
      <c r="B819">
        <v>5019.594058467857</v>
      </c>
      <c r="C819">
        <v>5019.594058467857</v>
      </c>
      <c r="D819">
        <v>646.1825252080363</v>
      </c>
      <c r="E819">
        <v>155.9689694580651</v>
      </c>
    </row>
    <row r="820" spans="1:5">
      <c r="A820">
        <v>818</v>
      </c>
      <c r="B820">
        <v>5019.594058467857</v>
      </c>
      <c r="C820">
        <v>5019.594058467857</v>
      </c>
      <c r="D820">
        <v>646.182761133031</v>
      </c>
      <c r="E820">
        <v>155.9692053830598</v>
      </c>
    </row>
    <row r="821" spans="1:5">
      <c r="A821">
        <v>819</v>
      </c>
      <c r="B821">
        <v>5019.594058467857</v>
      </c>
      <c r="C821">
        <v>5019.594058467857</v>
      </c>
      <c r="D821">
        <v>646.1826594642272</v>
      </c>
      <c r="E821">
        <v>155.9691037142571</v>
      </c>
    </row>
    <row r="822" spans="1:5">
      <c r="A822">
        <v>820</v>
      </c>
      <c r="B822">
        <v>5019.594058467857</v>
      </c>
      <c r="C822">
        <v>5019.594058467857</v>
      </c>
      <c r="D822">
        <v>646.1828961788489</v>
      </c>
      <c r="E822">
        <v>155.9693404288788</v>
      </c>
    </row>
    <row r="823" spans="1:5">
      <c r="A823">
        <v>821</v>
      </c>
      <c r="B823">
        <v>5019.594058467857</v>
      </c>
      <c r="C823">
        <v>5019.594058467857</v>
      </c>
      <c r="D823">
        <v>646.1828105738909</v>
      </c>
      <c r="E823">
        <v>155.9692548239204</v>
      </c>
    </row>
    <row r="824" spans="1:5">
      <c r="A824">
        <v>822</v>
      </c>
      <c r="B824">
        <v>5019.594058467857</v>
      </c>
      <c r="C824">
        <v>5019.594058467857</v>
      </c>
      <c r="D824">
        <v>646.1830225812915</v>
      </c>
      <c r="E824">
        <v>155.9694668313219</v>
      </c>
    </row>
    <row r="825" spans="1:5">
      <c r="A825">
        <v>823</v>
      </c>
      <c r="B825">
        <v>5019.594058467857</v>
      </c>
      <c r="C825">
        <v>5019.594058467857</v>
      </c>
      <c r="D825">
        <v>646.1827816123011</v>
      </c>
      <c r="E825">
        <v>155.9692258623312</v>
      </c>
    </row>
    <row r="826" spans="1:5">
      <c r="A826">
        <v>824</v>
      </c>
      <c r="B826">
        <v>5019.594058467857</v>
      </c>
      <c r="C826">
        <v>5019.594058467857</v>
      </c>
      <c r="D826">
        <v>646.1825474465435</v>
      </c>
      <c r="E826">
        <v>155.9689916965742</v>
      </c>
    </row>
    <row r="827" spans="1:5">
      <c r="A827">
        <v>825</v>
      </c>
      <c r="B827">
        <v>5019.594058467857</v>
      </c>
      <c r="C827">
        <v>5019.594058467857</v>
      </c>
      <c r="D827">
        <v>646.1828337085485</v>
      </c>
      <c r="E827">
        <v>155.9692779585778</v>
      </c>
    </row>
    <row r="828" spans="1:5">
      <c r="A828">
        <v>826</v>
      </c>
      <c r="B828">
        <v>5019.594058467857</v>
      </c>
      <c r="C828">
        <v>5019.594058467857</v>
      </c>
      <c r="D828">
        <v>646.1830657650031</v>
      </c>
      <c r="E828">
        <v>155.9695100150315</v>
      </c>
    </row>
    <row r="829" spans="1:5">
      <c r="A829">
        <v>827</v>
      </c>
      <c r="B829">
        <v>5019.594058467857</v>
      </c>
      <c r="C829">
        <v>5019.594058467857</v>
      </c>
      <c r="D829">
        <v>646.1831998855037</v>
      </c>
      <c r="E829">
        <v>155.9696441355339</v>
      </c>
    </row>
    <row r="830" spans="1:5">
      <c r="A830">
        <v>828</v>
      </c>
      <c r="B830">
        <v>5019.594058467857</v>
      </c>
      <c r="C830">
        <v>5019.594058467857</v>
      </c>
      <c r="D830">
        <v>646.1831324103985</v>
      </c>
      <c r="E830">
        <v>155.9695766604282</v>
      </c>
    </row>
    <row r="831" spans="1:5">
      <c r="A831">
        <v>829</v>
      </c>
      <c r="B831">
        <v>5019.594058467857</v>
      </c>
      <c r="C831">
        <v>5019.594058467857</v>
      </c>
      <c r="D831">
        <v>646.1831577978145</v>
      </c>
      <c r="E831">
        <v>155.9696020478457</v>
      </c>
    </row>
    <row r="832" spans="1:5">
      <c r="A832">
        <v>830</v>
      </c>
      <c r="B832">
        <v>5019.594058467857</v>
      </c>
      <c r="C832">
        <v>5019.594058467857</v>
      </c>
      <c r="D832">
        <v>646.1833329414053</v>
      </c>
      <c r="E832">
        <v>155.9697771914354</v>
      </c>
    </row>
    <row r="833" spans="1:5">
      <c r="A833">
        <v>831</v>
      </c>
      <c r="B833">
        <v>5019.594058467857</v>
      </c>
      <c r="C833">
        <v>5019.594058467857</v>
      </c>
      <c r="D833">
        <v>646.183210228837</v>
      </c>
      <c r="E833">
        <v>155.9696544788661</v>
      </c>
    </row>
    <row r="834" spans="1:5">
      <c r="A834">
        <v>832</v>
      </c>
      <c r="B834">
        <v>5019.594058467857</v>
      </c>
      <c r="C834">
        <v>5019.594058467857</v>
      </c>
      <c r="D834">
        <v>646.1830340128282</v>
      </c>
      <c r="E834">
        <v>155.9694782628571</v>
      </c>
    </row>
    <row r="835" spans="1:5">
      <c r="A835">
        <v>833</v>
      </c>
      <c r="B835">
        <v>5019.594058467857</v>
      </c>
      <c r="C835">
        <v>5019.594058467857</v>
      </c>
      <c r="D835">
        <v>646.1831434848095</v>
      </c>
      <c r="E835">
        <v>155.9695877348398</v>
      </c>
    </row>
    <row r="836" spans="1:5">
      <c r="A836">
        <v>834</v>
      </c>
      <c r="B836">
        <v>5019.594058467857</v>
      </c>
      <c r="C836">
        <v>5019.594058467857</v>
      </c>
      <c r="D836">
        <v>646.1832060314099</v>
      </c>
      <c r="E836">
        <v>155.9696502814395</v>
      </c>
    </row>
    <row r="837" spans="1:5">
      <c r="A837">
        <v>835</v>
      </c>
      <c r="B837">
        <v>5019.594058467857</v>
      </c>
      <c r="C837">
        <v>5019.594058467857</v>
      </c>
      <c r="D837">
        <v>646.1830799348159</v>
      </c>
      <c r="E837">
        <v>155.9695241848449</v>
      </c>
    </row>
    <row r="838" spans="1:5">
      <c r="A838">
        <v>836</v>
      </c>
      <c r="B838">
        <v>5019.594058467857</v>
      </c>
      <c r="C838">
        <v>5019.594058467857</v>
      </c>
      <c r="D838">
        <v>646.1834149672405</v>
      </c>
      <c r="E838">
        <v>155.9698592172711</v>
      </c>
    </row>
    <row r="839" spans="1:5">
      <c r="A839">
        <v>837</v>
      </c>
      <c r="B839">
        <v>5019.594058467857</v>
      </c>
      <c r="C839">
        <v>5019.594058467857</v>
      </c>
      <c r="D839">
        <v>646.1832905064504</v>
      </c>
      <c r="E839">
        <v>155.9697347564799</v>
      </c>
    </row>
    <row r="840" spans="1:5">
      <c r="A840">
        <v>838</v>
      </c>
      <c r="B840">
        <v>5019.594058467857</v>
      </c>
      <c r="C840">
        <v>5019.594058467857</v>
      </c>
      <c r="D840">
        <v>646.1832261838921</v>
      </c>
      <c r="E840">
        <v>155.9696704339212</v>
      </c>
    </row>
    <row r="841" spans="1:5">
      <c r="A841">
        <v>839</v>
      </c>
      <c r="B841">
        <v>5019.594058467857</v>
      </c>
      <c r="C841">
        <v>5019.594058467857</v>
      </c>
      <c r="D841">
        <v>646.1834305632008</v>
      </c>
      <c r="E841">
        <v>155.9698748132309</v>
      </c>
    </row>
    <row r="842" spans="1:5">
      <c r="A842">
        <v>840</v>
      </c>
      <c r="B842">
        <v>5019.594058467857</v>
      </c>
      <c r="C842">
        <v>5019.594058467857</v>
      </c>
      <c r="D842">
        <v>646.1835707761127</v>
      </c>
      <c r="E842">
        <v>155.9700150261421</v>
      </c>
    </row>
    <row r="843" spans="1:5">
      <c r="A843">
        <v>841</v>
      </c>
      <c r="B843">
        <v>5019.594058467857</v>
      </c>
      <c r="C843">
        <v>5019.594058467857</v>
      </c>
      <c r="D843">
        <v>646.1836027413583</v>
      </c>
      <c r="E843">
        <v>155.9700469913891</v>
      </c>
    </row>
    <row r="844" spans="1:5">
      <c r="A844">
        <v>842</v>
      </c>
      <c r="B844">
        <v>5019.594058467857</v>
      </c>
      <c r="C844">
        <v>5019.594058467857</v>
      </c>
      <c r="D844">
        <v>646.1837118658511</v>
      </c>
      <c r="E844">
        <v>155.9701561158802</v>
      </c>
    </row>
    <row r="845" spans="1:5">
      <c r="A845">
        <v>843</v>
      </c>
      <c r="B845">
        <v>5019.594058467857</v>
      </c>
      <c r="C845">
        <v>5019.594058467857</v>
      </c>
      <c r="D845">
        <v>646.1836833151877</v>
      </c>
      <c r="E845">
        <v>155.970127565217</v>
      </c>
    </row>
    <row r="846" spans="1:5">
      <c r="A846">
        <v>844</v>
      </c>
      <c r="B846">
        <v>5019.594058467857</v>
      </c>
      <c r="C846">
        <v>5019.594058467857</v>
      </c>
      <c r="D846">
        <v>646.1836020754804</v>
      </c>
      <c r="E846">
        <v>155.9700463255109</v>
      </c>
    </row>
    <row r="847" spans="1:5">
      <c r="A847">
        <v>845</v>
      </c>
      <c r="B847">
        <v>5019.594058467857</v>
      </c>
      <c r="C847">
        <v>5019.594058467857</v>
      </c>
      <c r="D847">
        <v>646.1838614681851</v>
      </c>
      <c r="E847">
        <v>155.9703057182153</v>
      </c>
    </row>
    <row r="848" spans="1:5">
      <c r="A848">
        <v>846</v>
      </c>
      <c r="B848">
        <v>5019.594058467857</v>
      </c>
      <c r="C848">
        <v>5019.594058467857</v>
      </c>
      <c r="D848">
        <v>646.18339405073</v>
      </c>
      <c r="E848">
        <v>155.9698383007592</v>
      </c>
    </row>
    <row r="849" spans="1:5">
      <c r="A849">
        <v>847</v>
      </c>
      <c r="B849">
        <v>5019.594058467857</v>
      </c>
      <c r="C849">
        <v>5019.594058467857</v>
      </c>
      <c r="D849">
        <v>646.183254921782</v>
      </c>
      <c r="E849">
        <v>155.9696991718117</v>
      </c>
    </row>
    <row r="850" spans="1:5">
      <c r="A850">
        <v>848</v>
      </c>
      <c r="B850">
        <v>5019.594058467857</v>
      </c>
      <c r="C850">
        <v>5019.594058467857</v>
      </c>
      <c r="D850">
        <v>646.1832238355331</v>
      </c>
      <c r="E850">
        <v>155.9696680855627</v>
      </c>
    </row>
    <row r="851" spans="1:5">
      <c r="A851">
        <v>849</v>
      </c>
      <c r="B851">
        <v>5019.594058467857</v>
      </c>
      <c r="C851">
        <v>5019.594058467857</v>
      </c>
      <c r="D851">
        <v>646.1832724098515</v>
      </c>
      <c r="E851">
        <v>155.9697166598806</v>
      </c>
    </row>
    <row r="852" spans="1:5">
      <c r="A852">
        <v>850</v>
      </c>
      <c r="B852">
        <v>5019.594058467857</v>
      </c>
      <c r="C852">
        <v>5019.594058467857</v>
      </c>
      <c r="D852">
        <v>646.1831324255637</v>
      </c>
      <c r="E852">
        <v>155.9695766755923</v>
      </c>
    </row>
    <row r="853" spans="1:5">
      <c r="A853">
        <v>851</v>
      </c>
      <c r="B853">
        <v>5019.594058467857</v>
      </c>
      <c r="C853">
        <v>5019.594058467857</v>
      </c>
      <c r="D853">
        <v>646.1830884897219</v>
      </c>
      <c r="E853">
        <v>155.9695327397514</v>
      </c>
    </row>
    <row r="854" spans="1:5">
      <c r="A854">
        <v>852</v>
      </c>
      <c r="B854">
        <v>5019.594058467857</v>
      </c>
      <c r="C854">
        <v>5019.594058467857</v>
      </c>
      <c r="D854">
        <v>646.1832321788963</v>
      </c>
      <c r="E854">
        <v>155.9696764289259</v>
      </c>
    </row>
    <row r="855" spans="1:5">
      <c r="A855">
        <v>853</v>
      </c>
      <c r="B855">
        <v>5019.594058467857</v>
      </c>
      <c r="C855">
        <v>5019.594058467857</v>
      </c>
      <c r="D855">
        <v>646.1831427698683</v>
      </c>
      <c r="E855">
        <v>155.969587019898</v>
      </c>
    </row>
    <row r="856" spans="1:5">
      <c r="A856">
        <v>854</v>
      </c>
      <c r="B856">
        <v>5019.594058467857</v>
      </c>
      <c r="C856">
        <v>5019.594058467857</v>
      </c>
      <c r="D856">
        <v>646.1831691847913</v>
      </c>
      <c r="E856">
        <v>155.9696134348218</v>
      </c>
    </row>
    <row r="857" spans="1:5">
      <c r="A857">
        <v>855</v>
      </c>
      <c r="B857">
        <v>5019.594058467857</v>
      </c>
      <c r="C857">
        <v>5019.594058467857</v>
      </c>
      <c r="D857">
        <v>646.183140152122</v>
      </c>
      <c r="E857">
        <v>155.9695844021509</v>
      </c>
    </row>
    <row r="858" spans="1:5">
      <c r="A858">
        <v>856</v>
      </c>
      <c r="B858">
        <v>5019.594058467857</v>
      </c>
      <c r="C858">
        <v>5019.594058467857</v>
      </c>
      <c r="D858">
        <v>646.1830980281381</v>
      </c>
      <c r="E858">
        <v>155.9695422781678</v>
      </c>
    </row>
    <row r="859" spans="1:5">
      <c r="A859">
        <v>857</v>
      </c>
      <c r="B859">
        <v>5019.594058467857</v>
      </c>
      <c r="C859">
        <v>5019.594058467857</v>
      </c>
      <c r="D859">
        <v>646.1832396471588</v>
      </c>
      <c r="E859">
        <v>155.9696838971884</v>
      </c>
    </row>
    <row r="860" spans="1:5">
      <c r="A860">
        <v>858</v>
      </c>
      <c r="B860">
        <v>5019.594058467857</v>
      </c>
      <c r="C860">
        <v>5019.594058467857</v>
      </c>
      <c r="D860">
        <v>646.1832170942961</v>
      </c>
      <c r="E860">
        <v>155.9696613443258</v>
      </c>
    </row>
    <row r="861" spans="1:5">
      <c r="A861">
        <v>859</v>
      </c>
      <c r="B861">
        <v>5019.594058467857</v>
      </c>
      <c r="C861">
        <v>5019.594058467857</v>
      </c>
      <c r="D861">
        <v>646.1831806427763</v>
      </c>
      <c r="E861">
        <v>155.9696248928062</v>
      </c>
    </row>
    <row r="862" spans="1:5">
      <c r="A862">
        <v>860</v>
      </c>
      <c r="B862">
        <v>5019.594058467857</v>
      </c>
      <c r="C862">
        <v>5019.594058467857</v>
      </c>
      <c r="D862">
        <v>646.183053554513</v>
      </c>
      <c r="E862">
        <v>155.9694978045437</v>
      </c>
    </row>
    <row r="863" spans="1:5">
      <c r="A863">
        <v>861</v>
      </c>
      <c r="B863">
        <v>5019.594058467857</v>
      </c>
      <c r="C863">
        <v>5019.594058467857</v>
      </c>
      <c r="D863">
        <v>646.1832344608866</v>
      </c>
      <c r="E863">
        <v>155.9696787109162</v>
      </c>
    </row>
    <row r="864" spans="1:5">
      <c r="A864">
        <v>862</v>
      </c>
      <c r="B864">
        <v>5019.594058467857</v>
      </c>
      <c r="C864">
        <v>5019.594058467857</v>
      </c>
      <c r="D864">
        <v>646.1828640352883</v>
      </c>
      <c r="E864">
        <v>155.9693082853183</v>
      </c>
    </row>
    <row r="865" spans="1:5">
      <c r="A865">
        <v>863</v>
      </c>
      <c r="B865">
        <v>5019.594058467857</v>
      </c>
      <c r="C865">
        <v>5019.594058467857</v>
      </c>
      <c r="D865">
        <v>646.1833192738064</v>
      </c>
      <c r="E865">
        <v>155.9697635238361</v>
      </c>
    </row>
    <row r="866" spans="1:5">
      <c r="A866">
        <v>864</v>
      </c>
      <c r="B866">
        <v>5019.594058467857</v>
      </c>
      <c r="C866">
        <v>5019.594058467857</v>
      </c>
      <c r="D866">
        <v>646.1829679753871</v>
      </c>
      <c r="E866">
        <v>155.9694122254165</v>
      </c>
    </row>
    <row r="867" spans="1:5">
      <c r="A867">
        <v>865</v>
      </c>
      <c r="B867">
        <v>5019.594058467857</v>
      </c>
      <c r="C867">
        <v>5019.594058467857</v>
      </c>
      <c r="D867">
        <v>646.1833010139484</v>
      </c>
      <c r="E867">
        <v>155.9697452639772</v>
      </c>
    </row>
    <row r="868" spans="1:5">
      <c r="A868">
        <v>866</v>
      </c>
      <c r="B868">
        <v>5019.594058467857</v>
      </c>
      <c r="C868">
        <v>5019.594058467857</v>
      </c>
      <c r="D868">
        <v>646.1831557830913</v>
      </c>
      <c r="E868">
        <v>155.9696000331198</v>
      </c>
    </row>
    <row r="869" spans="1:5">
      <c r="A869">
        <v>867</v>
      </c>
      <c r="B869">
        <v>5019.594058467857</v>
      </c>
      <c r="C869">
        <v>5019.594058467857</v>
      </c>
      <c r="D869">
        <v>646.1832856320709</v>
      </c>
      <c r="E869">
        <v>155.9697298821007</v>
      </c>
    </row>
    <row r="870" spans="1:5">
      <c r="A870">
        <v>868</v>
      </c>
      <c r="B870">
        <v>5019.594058467857</v>
      </c>
      <c r="C870">
        <v>5019.594058467857</v>
      </c>
      <c r="D870">
        <v>646.1830171656832</v>
      </c>
      <c r="E870">
        <v>155.9694614157126</v>
      </c>
    </row>
    <row r="871" spans="1:5">
      <c r="A871">
        <v>869</v>
      </c>
      <c r="B871">
        <v>5019.594058467857</v>
      </c>
      <c r="C871">
        <v>5019.594058467857</v>
      </c>
      <c r="D871">
        <v>646.1833346276666</v>
      </c>
      <c r="E871">
        <v>155.969778877696</v>
      </c>
    </row>
    <row r="872" spans="1:5">
      <c r="A872">
        <v>870</v>
      </c>
      <c r="B872">
        <v>5019.594058467857</v>
      </c>
      <c r="C872">
        <v>5019.594058467857</v>
      </c>
      <c r="D872">
        <v>646.1833322993865</v>
      </c>
      <c r="E872">
        <v>155.9697765494169</v>
      </c>
    </row>
    <row r="873" spans="1:5">
      <c r="A873">
        <v>871</v>
      </c>
      <c r="B873">
        <v>5019.594058467857</v>
      </c>
      <c r="C873">
        <v>5019.594058467857</v>
      </c>
      <c r="D873">
        <v>646.1832780924277</v>
      </c>
      <c r="E873">
        <v>155.9697223424566</v>
      </c>
    </row>
    <row r="874" spans="1:5">
      <c r="A874">
        <v>872</v>
      </c>
      <c r="B874">
        <v>5019.594058467857</v>
      </c>
      <c r="C874">
        <v>5019.594058467857</v>
      </c>
      <c r="D874">
        <v>646.183175554252</v>
      </c>
      <c r="E874">
        <v>155.9696198042818</v>
      </c>
    </row>
    <row r="875" spans="1:5">
      <c r="A875">
        <v>873</v>
      </c>
      <c r="B875">
        <v>5019.594058467857</v>
      </c>
      <c r="C875">
        <v>5019.594058467857</v>
      </c>
      <c r="D875">
        <v>646.1833873047332</v>
      </c>
      <c r="E875">
        <v>155.9698315547639</v>
      </c>
    </row>
    <row r="876" spans="1:5">
      <c r="A876">
        <v>874</v>
      </c>
      <c r="B876">
        <v>5019.594058467857</v>
      </c>
      <c r="C876">
        <v>5019.594058467857</v>
      </c>
      <c r="D876">
        <v>646.1834009904692</v>
      </c>
      <c r="E876">
        <v>155.9698452404997</v>
      </c>
    </row>
    <row r="877" spans="1:5">
      <c r="A877">
        <v>875</v>
      </c>
      <c r="B877">
        <v>5019.594058467857</v>
      </c>
      <c r="C877">
        <v>5019.594058467857</v>
      </c>
      <c r="D877">
        <v>646.1834022760478</v>
      </c>
      <c r="E877">
        <v>155.9698465260768</v>
      </c>
    </row>
    <row r="878" spans="1:5">
      <c r="A878">
        <v>876</v>
      </c>
      <c r="B878">
        <v>5019.594058467857</v>
      </c>
      <c r="C878">
        <v>5019.594058467857</v>
      </c>
      <c r="D878">
        <v>646.183365596477</v>
      </c>
      <c r="E878">
        <v>155.9698098465061</v>
      </c>
    </row>
    <row r="879" spans="1:5">
      <c r="A879">
        <v>877</v>
      </c>
      <c r="B879">
        <v>5019.594058467857</v>
      </c>
      <c r="C879">
        <v>5019.594058467857</v>
      </c>
      <c r="D879">
        <v>646.183464337042</v>
      </c>
      <c r="E879">
        <v>155.9699085870711</v>
      </c>
    </row>
    <row r="880" spans="1:5">
      <c r="A880">
        <v>878</v>
      </c>
      <c r="B880">
        <v>5019.594058467857</v>
      </c>
      <c r="C880">
        <v>5019.594058467857</v>
      </c>
      <c r="D880">
        <v>646.1833632478755</v>
      </c>
      <c r="E880">
        <v>155.9698074979059</v>
      </c>
    </row>
    <row r="881" spans="1:5">
      <c r="A881">
        <v>879</v>
      </c>
      <c r="B881">
        <v>5019.594058467857</v>
      </c>
      <c r="C881">
        <v>5019.594058467857</v>
      </c>
      <c r="D881">
        <v>646.1833960531462</v>
      </c>
      <c r="E881">
        <v>155.9698403031757</v>
      </c>
    </row>
    <row r="882" spans="1:5">
      <c r="A882">
        <v>880</v>
      </c>
      <c r="B882">
        <v>5019.594058467857</v>
      </c>
      <c r="C882">
        <v>5019.594058467857</v>
      </c>
      <c r="D882">
        <v>646.1834239304441</v>
      </c>
      <c r="E882">
        <v>155.9698681804738</v>
      </c>
    </row>
    <row r="883" spans="1:5">
      <c r="A883">
        <v>881</v>
      </c>
      <c r="B883">
        <v>5019.594058467857</v>
      </c>
      <c r="C883">
        <v>5019.594058467857</v>
      </c>
      <c r="D883">
        <v>646.1835456720247</v>
      </c>
      <c r="E883">
        <v>155.9699899220551</v>
      </c>
    </row>
    <row r="884" spans="1:5">
      <c r="A884">
        <v>882</v>
      </c>
      <c r="B884">
        <v>5019.594058467857</v>
      </c>
      <c r="C884">
        <v>5019.594058467857</v>
      </c>
      <c r="D884">
        <v>646.1833913703603</v>
      </c>
      <c r="E884">
        <v>155.9698356203904</v>
      </c>
    </row>
    <row r="885" spans="1:5">
      <c r="A885">
        <v>883</v>
      </c>
      <c r="B885">
        <v>5019.594058467857</v>
      </c>
      <c r="C885">
        <v>5019.594058467857</v>
      </c>
      <c r="D885">
        <v>646.1834429307224</v>
      </c>
      <c r="E885">
        <v>155.9698871807525</v>
      </c>
    </row>
    <row r="886" spans="1:5">
      <c r="A886">
        <v>884</v>
      </c>
      <c r="B886">
        <v>5019.594058467857</v>
      </c>
      <c r="C886">
        <v>5019.594058467857</v>
      </c>
      <c r="D886">
        <v>646.1834138032063</v>
      </c>
      <c r="E886">
        <v>155.9698580532361</v>
      </c>
    </row>
    <row r="887" spans="1:5">
      <c r="A887">
        <v>885</v>
      </c>
      <c r="B887">
        <v>5019.594058467857</v>
      </c>
      <c r="C887">
        <v>5019.594058467857</v>
      </c>
      <c r="D887">
        <v>646.1832327799148</v>
      </c>
      <c r="E887">
        <v>155.9696770299446</v>
      </c>
    </row>
    <row r="888" spans="1:5">
      <c r="A888">
        <v>886</v>
      </c>
      <c r="B888">
        <v>5019.594058467857</v>
      </c>
      <c r="C888">
        <v>5019.594058467857</v>
      </c>
      <c r="D888">
        <v>646.1832832961459</v>
      </c>
      <c r="E888">
        <v>155.9697275461754</v>
      </c>
    </row>
    <row r="889" spans="1:5">
      <c r="A889">
        <v>887</v>
      </c>
      <c r="B889">
        <v>5019.594058467857</v>
      </c>
      <c r="C889">
        <v>5019.594058467857</v>
      </c>
      <c r="D889">
        <v>646.1831385000323</v>
      </c>
      <c r="E889">
        <v>155.9695827500618</v>
      </c>
    </row>
    <row r="890" spans="1:5">
      <c r="A890">
        <v>888</v>
      </c>
      <c r="B890">
        <v>5019.594058467857</v>
      </c>
      <c r="C890">
        <v>5019.594058467857</v>
      </c>
      <c r="D890">
        <v>646.183249460402</v>
      </c>
      <c r="E890">
        <v>155.9696937104323</v>
      </c>
    </row>
    <row r="891" spans="1:5">
      <c r="A891">
        <v>889</v>
      </c>
      <c r="B891">
        <v>5019.594058467857</v>
      </c>
      <c r="C891">
        <v>5019.594058467857</v>
      </c>
      <c r="D891">
        <v>646.1830976695297</v>
      </c>
      <c r="E891">
        <v>155.9695419195593</v>
      </c>
    </row>
    <row r="892" spans="1:5">
      <c r="A892">
        <v>890</v>
      </c>
      <c r="B892">
        <v>5019.594058467857</v>
      </c>
      <c r="C892">
        <v>5019.594058467857</v>
      </c>
      <c r="D892">
        <v>646.1830978905635</v>
      </c>
      <c r="E892">
        <v>155.969542140594</v>
      </c>
    </row>
    <row r="893" spans="1:5">
      <c r="A893">
        <v>891</v>
      </c>
      <c r="B893">
        <v>5019.594058467857</v>
      </c>
      <c r="C893">
        <v>5019.594058467857</v>
      </c>
      <c r="D893">
        <v>646.1829929055041</v>
      </c>
      <c r="E893">
        <v>155.9694371555342</v>
      </c>
    </row>
    <row r="894" spans="1:5">
      <c r="A894">
        <v>892</v>
      </c>
      <c r="B894">
        <v>5019.594058467857</v>
      </c>
      <c r="C894">
        <v>5019.594058467857</v>
      </c>
      <c r="D894">
        <v>646.1828895037311</v>
      </c>
      <c r="E894">
        <v>155.9693337537614</v>
      </c>
    </row>
    <row r="895" spans="1:5">
      <c r="A895">
        <v>893</v>
      </c>
      <c r="B895">
        <v>5019.594058467857</v>
      </c>
      <c r="C895">
        <v>5019.594058467857</v>
      </c>
      <c r="D895">
        <v>646.182926559666</v>
      </c>
      <c r="E895">
        <v>155.969370809696</v>
      </c>
    </row>
    <row r="896" spans="1:5">
      <c r="A896">
        <v>894</v>
      </c>
      <c r="B896">
        <v>5019.594058467857</v>
      </c>
      <c r="C896">
        <v>5019.594058467857</v>
      </c>
      <c r="D896">
        <v>646.1828946953584</v>
      </c>
      <c r="E896">
        <v>155.9693389453868</v>
      </c>
    </row>
    <row r="897" spans="1:5">
      <c r="A897">
        <v>895</v>
      </c>
      <c r="B897">
        <v>5019.594058467857</v>
      </c>
      <c r="C897">
        <v>5019.594058467857</v>
      </c>
      <c r="D897">
        <v>646.1829269937905</v>
      </c>
      <c r="E897">
        <v>155.9693712438199</v>
      </c>
    </row>
    <row r="898" spans="1:5">
      <c r="A898">
        <v>896</v>
      </c>
      <c r="B898">
        <v>5019.594058467857</v>
      </c>
      <c r="C898">
        <v>5019.594058467857</v>
      </c>
      <c r="D898">
        <v>646.182804432722</v>
      </c>
      <c r="E898">
        <v>155.9692486827527</v>
      </c>
    </row>
    <row r="899" spans="1:5">
      <c r="A899">
        <v>897</v>
      </c>
      <c r="B899">
        <v>5019.594058467857</v>
      </c>
      <c r="C899">
        <v>5019.594058467857</v>
      </c>
      <c r="D899">
        <v>646.1828437995072</v>
      </c>
      <c r="E899">
        <v>155.9692880495365</v>
      </c>
    </row>
    <row r="900" spans="1:5">
      <c r="A900">
        <v>898</v>
      </c>
      <c r="B900">
        <v>5019.594058467857</v>
      </c>
      <c r="C900">
        <v>5019.594058467857</v>
      </c>
      <c r="D900">
        <v>646.1828873630212</v>
      </c>
      <c r="E900">
        <v>155.9693316130521</v>
      </c>
    </row>
    <row r="901" spans="1:5">
      <c r="A901">
        <v>899</v>
      </c>
      <c r="B901">
        <v>5019.594058467857</v>
      </c>
      <c r="C901">
        <v>5019.594058467857</v>
      </c>
      <c r="D901">
        <v>646.1827765041094</v>
      </c>
      <c r="E901">
        <v>155.9692207541393</v>
      </c>
    </row>
    <row r="902" spans="1:5">
      <c r="A902">
        <v>900</v>
      </c>
      <c r="B902">
        <v>5019.594058467857</v>
      </c>
      <c r="C902">
        <v>5019.594058467857</v>
      </c>
      <c r="D902">
        <v>646.1826848098979</v>
      </c>
      <c r="E902">
        <v>155.9691290599284</v>
      </c>
    </row>
    <row r="903" spans="1:5">
      <c r="A903">
        <v>901</v>
      </c>
      <c r="B903">
        <v>5019.594058467857</v>
      </c>
      <c r="C903">
        <v>5019.594058467857</v>
      </c>
      <c r="D903">
        <v>646.1828412512807</v>
      </c>
      <c r="E903">
        <v>155.9692855013108</v>
      </c>
    </row>
    <row r="904" spans="1:5">
      <c r="A904">
        <v>902</v>
      </c>
      <c r="B904">
        <v>5019.594058467857</v>
      </c>
      <c r="C904">
        <v>5019.594058467857</v>
      </c>
      <c r="D904">
        <v>646.1828530299932</v>
      </c>
      <c r="E904">
        <v>155.9692972800226</v>
      </c>
    </row>
    <row r="905" spans="1:5">
      <c r="A905">
        <v>903</v>
      </c>
      <c r="B905">
        <v>5019.594058467857</v>
      </c>
      <c r="C905">
        <v>5019.594058467857</v>
      </c>
      <c r="D905">
        <v>646.1828359085072</v>
      </c>
      <c r="E905">
        <v>155.9692801585374</v>
      </c>
    </row>
    <row r="906" spans="1:5">
      <c r="A906">
        <v>904</v>
      </c>
      <c r="B906">
        <v>5019.594058467857</v>
      </c>
      <c r="C906">
        <v>5019.594058467857</v>
      </c>
      <c r="D906">
        <v>646.1827846477569</v>
      </c>
      <c r="E906">
        <v>155.9692288977876</v>
      </c>
    </row>
    <row r="907" spans="1:5">
      <c r="A907">
        <v>905</v>
      </c>
      <c r="B907">
        <v>5019.594058467857</v>
      </c>
      <c r="C907">
        <v>5019.594058467857</v>
      </c>
      <c r="D907">
        <v>646.1828066864781</v>
      </c>
      <c r="E907">
        <v>155.9692509365073</v>
      </c>
    </row>
    <row r="908" spans="1:5">
      <c r="A908">
        <v>906</v>
      </c>
      <c r="B908">
        <v>5019.594058467857</v>
      </c>
      <c r="C908">
        <v>5019.594058467857</v>
      </c>
      <c r="D908">
        <v>646.1826995324358</v>
      </c>
      <c r="E908">
        <v>155.9691437824657</v>
      </c>
    </row>
    <row r="909" spans="1:5">
      <c r="A909">
        <v>907</v>
      </c>
      <c r="B909">
        <v>5019.594058467857</v>
      </c>
      <c r="C909">
        <v>5019.594058467857</v>
      </c>
      <c r="D909">
        <v>646.1827096955266</v>
      </c>
      <c r="E909">
        <v>155.9691539455559</v>
      </c>
    </row>
    <row r="910" spans="1:5">
      <c r="A910">
        <v>908</v>
      </c>
      <c r="B910">
        <v>5019.594058467857</v>
      </c>
      <c r="C910">
        <v>5019.594058467857</v>
      </c>
      <c r="D910">
        <v>646.1826925335592</v>
      </c>
      <c r="E910">
        <v>155.9691367835893</v>
      </c>
    </row>
    <row r="911" spans="1:5">
      <c r="A911">
        <v>909</v>
      </c>
      <c r="B911">
        <v>5019.594058467857</v>
      </c>
      <c r="C911">
        <v>5019.594058467857</v>
      </c>
      <c r="D911">
        <v>646.1827632580878</v>
      </c>
      <c r="E911">
        <v>155.9692075081179</v>
      </c>
    </row>
    <row r="912" spans="1:5">
      <c r="A912">
        <v>910</v>
      </c>
      <c r="B912">
        <v>5019.594058467857</v>
      </c>
      <c r="C912">
        <v>5019.594058467857</v>
      </c>
      <c r="D912">
        <v>646.1827069174199</v>
      </c>
      <c r="E912">
        <v>155.9691511674492</v>
      </c>
    </row>
    <row r="913" spans="1:5">
      <c r="A913">
        <v>911</v>
      </c>
      <c r="B913">
        <v>5019.594058467857</v>
      </c>
      <c r="C913">
        <v>5019.594058467857</v>
      </c>
      <c r="D913">
        <v>646.1828248254569</v>
      </c>
      <c r="E913">
        <v>155.9692690754863</v>
      </c>
    </row>
    <row r="914" spans="1:5">
      <c r="A914">
        <v>912</v>
      </c>
      <c r="B914">
        <v>5019.594058467857</v>
      </c>
      <c r="C914">
        <v>5019.594058467857</v>
      </c>
      <c r="D914">
        <v>646.1828046915051</v>
      </c>
      <c r="E914">
        <v>155.9692489415343</v>
      </c>
    </row>
    <row r="915" spans="1:5">
      <c r="A915">
        <v>913</v>
      </c>
      <c r="B915">
        <v>5019.594058467857</v>
      </c>
      <c r="C915">
        <v>5019.594058467857</v>
      </c>
      <c r="D915">
        <v>646.1827342042982</v>
      </c>
      <c r="E915">
        <v>155.9691784543277</v>
      </c>
    </row>
    <row r="916" spans="1:5">
      <c r="A916">
        <v>914</v>
      </c>
      <c r="B916">
        <v>5019.594058467857</v>
      </c>
      <c r="C916">
        <v>5019.594058467857</v>
      </c>
      <c r="D916">
        <v>646.1828824503959</v>
      </c>
      <c r="E916">
        <v>155.9693267004257</v>
      </c>
    </row>
    <row r="917" spans="1:5">
      <c r="A917">
        <v>915</v>
      </c>
      <c r="B917">
        <v>5019.594058467857</v>
      </c>
      <c r="C917">
        <v>5019.594058467857</v>
      </c>
      <c r="D917">
        <v>646.1827859228218</v>
      </c>
      <c r="E917">
        <v>155.9692301728519</v>
      </c>
    </row>
    <row r="918" spans="1:5">
      <c r="A918">
        <v>916</v>
      </c>
      <c r="B918">
        <v>5019.594058467857</v>
      </c>
      <c r="C918">
        <v>5019.594058467857</v>
      </c>
      <c r="D918">
        <v>646.1826881495186</v>
      </c>
      <c r="E918">
        <v>155.9691323995472</v>
      </c>
    </row>
    <row r="919" spans="1:5">
      <c r="A919">
        <v>917</v>
      </c>
      <c r="B919">
        <v>5019.594058467857</v>
      </c>
      <c r="C919">
        <v>5019.594058467857</v>
      </c>
      <c r="D919">
        <v>646.1828539871293</v>
      </c>
      <c r="E919">
        <v>155.96929823716</v>
      </c>
    </row>
    <row r="920" spans="1:5">
      <c r="A920">
        <v>918</v>
      </c>
      <c r="B920">
        <v>5019.594058467857</v>
      </c>
      <c r="C920">
        <v>5019.594058467857</v>
      </c>
      <c r="D920">
        <v>646.1829568652233</v>
      </c>
      <c r="E920">
        <v>155.9694011152528</v>
      </c>
    </row>
    <row r="921" spans="1:5">
      <c r="A921">
        <v>919</v>
      </c>
      <c r="B921">
        <v>5019.594058467857</v>
      </c>
      <c r="C921">
        <v>5019.594058467857</v>
      </c>
      <c r="D921">
        <v>646.1828624761586</v>
      </c>
      <c r="E921">
        <v>155.9693067261901</v>
      </c>
    </row>
    <row r="922" spans="1:5">
      <c r="A922">
        <v>920</v>
      </c>
      <c r="B922">
        <v>5019.594058467857</v>
      </c>
      <c r="C922">
        <v>5019.594058467857</v>
      </c>
      <c r="D922">
        <v>646.1828070308916</v>
      </c>
      <c r="E922">
        <v>155.9692512809193</v>
      </c>
    </row>
    <row r="923" spans="1:5">
      <c r="A923">
        <v>921</v>
      </c>
      <c r="B923">
        <v>5019.594058467857</v>
      </c>
      <c r="C923">
        <v>5019.594058467857</v>
      </c>
      <c r="D923">
        <v>646.1827945228672</v>
      </c>
      <c r="E923">
        <v>155.9692387728963</v>
      </c>
    </row>
    <row r="924" spans="1:5">
      <c r="A924">
        <v>922</v>
      </c>
      <c r="B924">
        <v>5019.594058467857</v>
      </c>
      <c r="C924">
        <v>5019.594058467857</v>
      </c>
      <c r="D924">
        <v>646.1828986212631</v>
      </c>
      <c r="E924">
        <v>155.9693428712933</v>
      </c>
    </row>
    <row r="925" spans="1:5">
      <c r="A925">
        <v>923</v>
      </c>
      <c r="B925">
        <v>5019.594058467857</v>
      </c>
      <c r="C925">
        <v>5019.594058467857</v>
      </c>
      <c r="D925">
        <v>646.1828312175269</v>
      </c>
      <c r="E925">
        <v>155.9692754675567</v>
      </c>
    </row>
    <row r="926" spans="1:5">
      <c r="A926">
        <v>924</v>
      </c>
      <c r="B926">
        <v>5019.594058467857</v>
      </c>
      <c r="C926">
        <v>5019.594058467857</v>
      </c>
      <c r="D926">
        <v>646.1827634903468</v>
      </c>
      <c r="E926">
        <v>155.9692077403774</v>
      </c>
    </row>
    <row r="927" spans="1:5">
      <c r="A927">
        <v>925</v>
      </c>
      <c r="B927">
        <v>5019.594058467857</v>
      </c>
      <c r="C927">
        <v>5019.594058467857</v>
      </c>
      <c r="D927">
        <v>646.1827343075691</v>
      </c>
      <c r="E927">
        <v>155.9691785575993</v>
      </c>
    </row>
    <row r="928" spans="1:5">
      <c r="A928">
        <v>926</v>
      </c>
      <c r="B928">
        <v>5019.594058467857</v>
      </c>
      <c r="C928">
        <v>5019.594058467857</v>
      </c>
      <c r="D928">
        <v>646.1827211206316</v>
      </c>
      <c r="E928">
        <v>155.9691653706618</v>
      </c>
    </row>
    <row r="929" spans="1:5">
      <c r="A929">
        <v>927</v>
      </c>
      <c r="B929">
        <v>5019.594058467857</v>
      </c>
      <c r="C929">
        <v>5019.594058467857</v>
      </c>
      <c r="D929">
        <v>646.1827580013744</v>
      </c>
      <c r="E929">
        <v>155.9692022514042</v>
      </c>
    </row>
    <row r="930" spans="1:5">
      <c r="A930">
        <v>928</v>
      </c>
      <c r="B930">
        <v>5019.594058467857</v>
      </c>
      <c r="C930">
        <v>5019.594058467857</v>
      </c>
      <c r="D930">
        <v>646.1827623251318</v>
      </c>
      <c r="E930">
        <v>155.9692065751616</v>
      </c>
    </row>
    <row r="931" spans="1:5">
      <c r="A931">
        <v>929</v>
      </c>
      <c r="B931">
        <v>5019.594058467857</v>
      </c>
      <c r="C931">
        <v>5019.594058467857</v>
      </c>
      <c r="D931">
        <v>646.1827291668274</v>
      </c>
      <c r="E931">
        <v>155.9691734168582</v>
      </c>
    </row>
    <row r="932" spans="1:5">
      <c r="A932">
        <v>930</v>
      </c>
      <c r="B932">
        <v>5019.594058467857</v>
      </c>
      <c r="C932">
        <v>5019.594058467857</v>
      </c>
      <c r="D932">
        <v>646.1827736217322</v>
      </c>
      <c r="E932">
        <v>155.9692178717622</v>
      </c>
    </row>
    <row r="933" spans="1:5">
      <c r="A933">
        <v>931</v>
      </c>
      <c r="B933">
        <v>5019.594058467857</v>
      </c>
      <c r="C933">
        <v>5019.594058467857</v>
      </c>
      <c r="D933">
        <v>646.1827563797682</v>
      </c>
      <c r="E933">
        <v>155.9692006297973</v>
      </c>
    </row>
    <row r="934" spans="1:5">
      <c r="A934">
        <v>932</v>
      </c>
      <c r="B934">
        <v>5019.594058467857</v>
      </c>
      <c r="C934">
        <v>5019.594058467857</v>
      </c>
      <c r="D934">
        <v>646.1827600640296</v>
      </c>
      <c r="E934">
        <v>155.9692043140594</v>
      </c>
    </row>
    <row r="935" spans="1:5">
      <c r="A935">
        <v>933</v>
      </c>
      <c r="B935">
        <v>5019.594058467857</v>
      </c>
      <c r="C935">
        <v>5019.594058467857</v>
      </c>
      <c r="D935">
        <v>646.1827406704286</v>
      </c>
      <c r="E935">
        <v>155.9691849204585</v>
      </c>
    </row>
    <row r="936" spans="1:5">
      <c r="A936">
        <v>934</v>
      </c>
      <c r="B936">
        <v>5019.594058467857</v>
      </c>
      <c r="C936">
        <v>5019.594058467857</v>
      </c>
      <c r="D936">
        <v>646.1827615928978</v>
      </c>
      <c r="E936">
        <v>155.9692058429277</v>
      </c>
    </row>
    <row r="937" spans="1:5">
      <c r="A937">
        <v>935</v>
      </c>
      <c r="B937">
        <v>5019.594058467857</v>
      </c>
      <c r="C937">
        <v>5019.594058467857</v>
      </c>
      <c r="D937">
        <v>646.1828024992736</v>
      </c>
      <c r="E937">
        <v>155.9692467493027</v>
      </c>
    </row>
    <row r="938" spans="1:5">
      <c r="A938">
        <v>936</v>
      </c>
      <c r="B938">
        <v>5019.594058467857</v>
      </c>
      <c r="C938">
        <v>5019.594058467857</v>
      </c>
      <c r="D938">
        <v>646.1827875779321</v>
      </c>
      <c r="E938">
        <v>155.9692318279619</v>
      </c>
    </row>
    <row r="939" spans="1:5">
      <c r="A939">
        <v>937</v>
      </c>
      <c r="B939">
        <v>5019.594058467857</v>
      </c>
      <c r="C939">
        <v>5019.594058467857</v>
      </c>
      <c r="D939">
        <v>646.1827959024087</v>
      </c>
      <c r="E939">
        <v>155.9692401524383</v>
      </c>
    </row>
    <row r="940" spans="1:5">
      <c r="A940">
        <v>938</v>
      </c>
      <c r="B940">
        <v>5019.594058467857</v>
      </c>
      <c r="C940">
        <v>5019.594058467857</v>
      </c>
      <c r="D940">
        <v>646.182775730377</v>
      </c>
      <c r="E940">
        <v>155.9692199804066</v>
      </c>
    </row>
    <row r="941" spans="1:5">
      <c r="A941">
        <v>939</v>
      </c>
      <c r="B941">
        <v>5019.594058467857</v>
      </c>
      <c r="C941">
        <v>5019.594058467857</v>
      </c>
      <c r="D941">
        <v>646.1828627818344</v>
      </c>
      <c r="E941">
        <v>155.9693070318639</v>
      </c>
    </row>
    <row r="942" spans="1:5">
      <c r="A942">
        <v>940</v>
      </c>
      <c r="B942">
        <v>5019.594058467857</v>
      </c>
      <c r="C942">
        <v>5019.594058467857</v>
      </c>
      <c r="D942">
        <v>646.1828604108935</v>
      </c>
      <c r="E942">
        <v>155.9693046609229</v>
      </c>
    </row>
    <row r="943" spans="1:5">
      <c r="A943">
        <v>941</v>
      </c>
      <c r="B943">
        <v>5019.594058467857</v>
      </c>
      <c r="C943">
        <v>5019.594058467857</v>
      </c>
      <c r="D943">
        <v>646.1828662622057</v>
      </c>
      <c r="E943">
        <v>155.9693105122357</v>
      </c>
    </row>
    <row r="944" spans="1:5">
      <c r="A944">
        <v>942</v>
      </c>
      <c r="B944">
        <v>5019.594058467857</v>
      </c>
      <c r="C944">
        <v>5019.594058467857</v>
      </c>
      <c r="D944">
        <v>646.1828046953599</v>
      </c>
      <c r="E944">
        <v>155.969248945389</v>
      </c>
    </row>
    <row r="945" spans="1:5">
      <c r="A945">
        <v>943</v>
      </c>
      <c r="B945">
        <v>5019.594058467857</v>
      </c>
      <c r="C945">
        <v>5019.594058467857</v>
      </c>
      <c r="D945">
        <v>646.1828263623736</v>
      </c>
      <c r="E945">
        <v>155.9692706124033</v>
      </c>
    </row>
    <row r="946" spans="1:5">
      <c r="A946">
        <v>944</v>
      </c>
      <c r="B946">
        <v>5019.594058467857</v>
      </c>
      <c r="C946">
        <v>5019.594058467857</v>
      </c>
      <c r="D946">
        <v>646.1827869772178</v>
      </c>
      <c r="E946">
        <v>155.9692312272481</v>
      </c>
    </row>
    <row r="947" spans="1:5">
      <c r="A947">
        <v>945</v>
      </c>
      <c r="B947">
        <v>5019.594058467857</v>
      </c>
      <c r="C947">
        <v>5019.594058467857</v>
      </c>
      <c r="D947">
        <v>646.1827972047944</v>
      </c>
      <c r="E947">
        <v>155.969241454824</v>
      </c>
    </row>
    <row r="948" spans="1:5">
      <c r="A948">
        <v>946</v>
      </c>
      <c r="B948">
        <v>5019.594058467857</v>
      </c>
      <c r="C948">
        <v>5019.594058467857</v>
      </c>
      <c r="D948">
        <v>646.1828182148673</v>
      </c>
      <c r="E948">
        <v>155.9692624648957</v>
      </c>
    </row>
    <row r="949" spans="1:5">
      <c r="A949">
        <v>947</v>
      </c>
      <c r="B949">
        <v>5019.594058467857</v>
      </c>
      <c r="C949">
        <v>5019.594058467857</v>
      </c>
      <c r="D949">
        <v>646.182800156409</v>
      </c>
      <c r="E949">
        <v>155.9692444064395</v>
      </c>
    </row>
    <row r="950" spans="1:5">
      <c r="A950">
        <v>948</v>
      </c>
      <c r="B950">
        <v>5019.594058467857</v>
      </c>
      <c r="C950">
        <v>5019.594058467857</v>
      </c>
      <c r="D950">
        <v>646.1828789152116</v>
      </c>
      <c r="E950">
        <v>155.9693231652417</v>
      </c>
    </row>
    <row r="951" spans="1:5">
      <c r="A951">
        <v>949</v>
      </c>
      <c r="B951">
        <v>5019.594058467857</v>
      </c>
      <c r="C951">
        <v>5019.594058467857</v>
      </c>
      <c r="D951">
        <v>646.1829111205191</v>
      </c>
      <c r="E951">
        <v>155.9693553705492</v>
      </c>
    </row>
    <row r="952" spans="1:5">
      <c r="A952">
        <v>950</v>
      </c>
      <c r="B952">
        <v>5019.594058467857</v>
      </c>
      <c r="C952">
        <v>5019.594058467857</v>
      </c>
      <c r="D952">
        <v>646.1829260927852</v>
      </c>
      <c r="E952">
        <v>155.969370342816</v>
      </c>
    </row>
    <row r="953" spans="1:5">
      <c r="A953">
        <v>951</v>
      </c>
      <c r="B953">
        <v>5019.594058467857</v>
      </c>
      <c r="C953">
        <v>5019.594058467857</v>
      </c>
      <c r="D953">
        <v>646.1828841634999</v>
      </c>
      <c r="E953">
        <v>155.9693284135298</v>
      </c>
    </row>
    <row r="954" spans="1:5">
      <c r="A954">
        <v>952</v>
      </c>
      <c r="B954">
        <v>5019.594058467857</v>
      </c>
      <c r="C954">
        <v>5019.594058467857</v>
      </c>
      <c r="D954">
        <v>646.1829378149902</v>
      </c>
      <c r="E954">
        <v>155.9693820650204</v>
      </c>
    </row>
    <row r="955" spans="1:5">
      <c r="A955">
        <v>953</v>
      </c>
      <c r="B955">
        <v>5019.594058467857</v>
      </c>
      <c r="C955">
        <v>5019.594058467857</v>
      </c>
      <c r="D955">
        <v>646.1829120032628</v>
      </c>
      <c r="E955">
        <v>155.9693562532932</v>
      </c>
    </row>
    <row r="956" spans="1:5">
      <c r="A956">
        <v>954</v>
      </c>
      <c r="B956">
        <v>5019.594058467857</v>
      </c>
      <c r="C956">
        <v>5019.594058467857</v>
      </c>
      <c r="D956">
        <v>646.1828861567134</v>
      </c>
      <c r="E956">
        <v>155.969330406744</v>
      </c>
    </row>
    <row r="957" spans="1:5">
      <c r="A957">
        <v>955</v>
      </c>
      <c r="B957">
        <v>5019.594058467857</v>
      </c>
      <c r="C957">
        <v>5019.594058467857</v>
      </c>
      <c r="D957">
        <v>646.1829191188272</v>
      </c>
      <c r="E957">
        <v>155.9693633688569</v>
      </c>
    </row>
    <row r="958" spans="1:5">
      <c r="A958">
        <v>956</v>
      </c>
      <c r="B958">
        <v>5019.594058467857</v>
      </c>
      <c r="C958">
        <v>5019.594058467857</v>
      </c>
      <c r="D958">
        <v>646.1829233054827</v>
      </c>
      <c r="E958">
        <v>155.9693675555136</v>
      </c>
    </row>
    <row r="959" spans="1:5">
      <c r="A959">
        <v>957</v>
      </c>
      <c r="B959">
        <v>5019.594058467857</v>
      </c>
      <c r="C959">
        <v>5019.594058467857</v>
      </c>
      <c r="D959">
        <v>646.1829221444702</v>
      </c>
      <c r="E959">
        <v>155.9693663945004</v>
      </c>
    </row>
    <row r="960" spans="1:5">
      <c r="A960">
        <v>958</v>
      </c>
      <c r="B960">
        <v>5019.594058467857</v>
      </c>
      <c r="C960">
        <v>5019.594058467857</v>
      </c>
      <c r="D960">
        <v>646.1829616663814</v>
      </c>
      <c r="E960">
        <v>155.9694059164117</v>
      </c>
    </row>
    <row r="961" spans="1:5">
      <c r="A961">
        <v>959</v>
      </c>
      <c r="B961">
        <v>5019.594058467857</v>
      </c>
      <c r="C961">
        <v>5019.594058467857</v>
      </c>
      <c r="D961">
        <v>646.1829326178971</v>
      </c>
      <c r="E961">
        <v>155.9693768679266</v>
      </c>
    </row>
    <row r="962" spans="1:5">
      <c r="A962">
        <v>960</v>
      </c>
      <c r="B962">
        <v>5019.594058467857</v>
      </c>
      <c r="C962">
        <v>5019.594058467857</v>
      </c>
      <c r="D962">
        <v>646.1829294151631</v>
      </c>
      <c r="E962">
        <v>155.9693736651923</v>
      </c>
    </row>
    <row r="963" spans="1:5">
      <c r="A963">
        <v>961</v>
      </c>
      <c r="B963">
        <v>5019.594058467857</v>
      </c>
      <c r="C963">
        <v>5019.594058467857</v>
      </c>
      <c r="D963">
        <v>646.1829100447369</v>
      </c>
      <c r="E963">
        <v>155.9693542947673</v>
      </c>
    </row>
    <row r="964" spans="1:5">
      <c r="A964">
        <v>962</v>
      </c>
      <c r="B964">
        <v>5019.594058467857</v>
      </c>
      <c r="C964">
        <v>5019.594058467857</v>
      </c>
      <c r="D964">
        <v>646.1829625539256</v>
      </c>
      <c r="E964">
        <v>155.969406803955</v>
      </c>
    </row>
    <row r="965" spans="1:5">
      <c r="A965">
        <v>963</v>
      </c>
      <c r="B965">
        <v>5019.594058467857</v>
      </c>
      <c r="C965">
        <v>5019.594058467857</v>
      </c>
      <c r="D965">
        <v>646.1829179371377</v>
      </c>
      <c r="E965">
        <v>155.9693621871677</v>
      </c>
    </row>
    <row r="966" spans="1:5">
      <c r="A966">
        <v>964</v>
      </c>
      <c r="B966">
        <v>5019.594058467857</v>
      </c>
      <c r="C966">
        <v>5019.594058467857</v>
      </c>
      <c r="D966">
        <v>646.1828346152588</v>
      </c>
      <c r="E966">
        <v>155.9692788652881</v>
      </c>
    </row>
    <row r="967" spans="1:5">
      <c r="A967">
        <v>965</v>
      </c>
      <c r="B967">
        <v>5019.594058467857</v>
      </c>
      <c r="C967">
        <v>5019.594058467857</v>
      </c>
      <c r="D967">
        <v>646.1829073940719</v>
      </c>
      <c r="E967">
        <v>155.9693516441009</v>
      </c>
    </row>
    <row r="968" spans="1:5">
      <c r="A968">
        <v>966</v>
      </c>
      <c r="B968">
        <v>5019.594058467857</v>
      </c>
      <c r="C968">
        <v>5019.594058467857</v>
      </c>
      <c r="D968">
        <v>646.1829221687617</v>
      </c>
      <c r="E968">
        <v>155.9693664187912</v>
      </c>
    </row>
    <row r="969" spans="1:5">
      <c r="A969">
        <v>967</v>
      </c>
      <c r="B969">
        <v>5019.594058467857</v>
      </c>
      <c r="C969">
        <v>5019.594058467857</v>
      </c>
      <c r="D969">
        <v>646.1828815135457</v>
      </c>
      <c r="E969">
        <v>155.969325763576</v>
      </c>
    </row>
    <row r="970" spans="1:5">
      <c r="A970">
        <v>968</v>
      </c>
      <c r="B970">
        <v>5019.594058467857</v>
      </c>
      <c r="C970">
        <v>5019.594058467857</v>
      </c>
      <c r="D970">
        <v>646.1828849667925</v>
      </c>
      <c r="E970">
        <v>155.9693292168226</v>
      </c>
    </row>
    <row r="971" spans="1:5">
      <c r="A971">
        <v>969</v>
      </c>
      <c r="B971">
        <v>5019.594058467857</v>
      </c>
      <c r="C971">
        <v>5019.594058467857</v>
      </c>
      <c r="D971">
        <v>646.1829324152502</v>
      </c>
      <c r="E971">
        <v>155.9693766652796</v>
      </c>
    </row>
    <row r="972" spans="1:5">
      <c r="A972">
        <v>970</v>
      </c>
      <c r="B972">
        <v>5019.594058467857</v>
      </c>
      <c r="C972">
        <v>5019.594058467857</v>
      </c>
      <c r="D972">
        <v>646.1829278137787</v>
      </c>
      <c r="E972">
        <v>155.9693720638087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7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0.3929413900742345</v>
      </c>
      <c r="I2">
        <v>0.1592480675734231</v>
      </c>
      <c r="J2">
        <v>0</v>
      </c>
      <c r="K2">
        <v>2.891375914605151</v>
      </c>
      <c r="L2">
        <v>934.0712744285538</v>
      </c>
      <c r="M2">
        <v>439.6110328622825</v>
      </c>
      <c r="N2">
        <v>582.5557586650433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30.81009662441631</v>
      </c>
      <c r="F3">
        <v>319.896056870782</v>
      </c>
      <c r="G3">
        <v>39223.06478444673</v>
      </c>
      <c r="H3">
        <v>0.3605958684379911</v>
      </c>
      <c r="I3">
        <v>0.1461393395408455</v>
      </c>
      <c r="J3">
        <v>7.457601279739285</v>
      </c>
      <c r="K3">
        <v>2.891375914605151</v>
      </c>
      <c r="L3">
        <v>934.0712744285538</v>
      </c>
      <c r="M3">
        <v>479.0442305763128</v>
      </c>
      <c r="N3">
        <v>3733.161068881648</v>
      </c>
    </row>
    <row r="4" spans="1:15">
      <c r="A4">
        <v>2</v>
      </c>
      <c r="B4">
        <v>1.148465381870093</v>
      </c>
      <c r="C4">
        <v>118.5461538461538</v>
      </c>
      <c r="D4">
        <v>0.4315395690132861</v>
      </c>
      <c r="E4">
        <v>31.64567670053228</v>
      </c>
      <c r="F4">
        <v>299.7955740423437</v>
      </c>
      <c r="G4">
        <v>40087.56552584845</v>
      </c>
      <c r="H4">
        <v>0.3586982067615727</v>
      </c>
      <c r="I4">
        <v>0.1453702707623677</v>
      </c>
      <c r="J4">
        <v>7.764991483732403</v>
      </c>
      <c r="K4">
        <v>2.891375914605151</v>
      </c>
      <c r="L4">
        <v>934.0712744285538</v>
      </c>
      <c r="M4">
        <v>481.5785724284265</v>
      </c>
      <c r="N4">
        <v>3334.747379757615</v>
      </c>
    </row>
    <row r="5" spans="1:15">
      <c r="A5">
        <v>3</v>
      </c>
      <c r="B5">
        <v>1.27641196013289</v>
      </c>
      <c r="C5">
        <v>127.3461538461538</v>
      </c>
      <c r="D5">
        <v>0.4461114962823656</v>
      </c>
      <c r="E5">
        <v>32.43745223691049</v>
      </c>
      <c r="F5">
        <v>277.6678583035039</v>
      </c>
      <c r="G5">
        <v>39728.20864350918</v>
      </c>
      <c r="H5">
        <v>0.3609511524286724</v>
      </c>
      <c r="I5">
        <v>0.1462833261260843</v>
      </c>
      <c r="J5">
        <v>8.11664557615277</v>
      </c>
      <c r="K5">
        <v>2.891375914605151</v>
      </c>
      <c r="L5">
        <v>934.0712744285538</v>
      </c>
      <c r="M5">
        <v>478.5727076436195</v>
      </c>
      <c r="N5">
        <v>3065.024194379957</v>
      </c>
    </row>
    <row r="6" spans="1:15">
      <c r="A6">
        <v>4</v>
      </c>
      <c r="B6">
        <v>1.35092180546726</v>
      </c>
      <c r="C6">
        <v>133.1</v>
      </c>
      <c r="D6">
        <v>0.4536154477598824</v>
      </c>
      <c r="E6">
        <v>32.86863021052365</v>
      </c>
      <c r="F6">
        <v>266.3576812488767</v>
      </c>
      <c r="G6">
        <v>39912.75578866007</v>
      </c>
      <c r="H6">
        <v>0.3651100132657188</v>
      </c>
      <c r="I6">
        <v>0.1479687951765229</v>
      </c>
      <c r="J6">
        <v>8.491560216448375</v>
      </c>
      <c r="K6">
        <v>2.891375914605151</v>
      </c>
      <c r="L6">
        <v>934.0712744285538</v>
      </c>
      <c r="M6">
        <v>473.1214266072656</v>
      </c>
      <c r="N6">
        <v>2997.907898664764</v>
      </c>
    </row>
    <row r="7" spans="1:15">
      <c r="A7">
        <v>5</v>
      </c>
      <c r="B7">
        <v>1.4316807738815</v>
      </c>
      <c r="C7">
        <v>139.9538461538461</v>
      </c>
      <c r="D7">
        <v>0.4582317653127146</v>
      </c>
      <c r="E7">
        <v>33.45897559323375</v>
      </c>
      <c r="F7">
        <v>252.3095549847044</v>
      </c>
      <c r="G7">
        <v>39631.72632315851</v>
      </c>
      <c r="H7">
        <v>0.3670832573758656</v>
      </c>
      <c r="I7">
        <v>0.148768495384567</v>
      </c>
      <c r="J7">
        <v>8.831755600874523</v>
      </c>
      <c r="K7">
        <v>2.891375914605151</v>
      </c>
      <c r="L7">
        <v>934.0712744285538</v>
      </c>
      <c r="M7">
        <v>470.5781777674508</v>
      </c>
      <c r="N7">
        <v>2892.014204825544</v>
      </c>
    </row>
    <row r="8" spans="1:15">
      <c r="A8">
        <v>6</v>
      </c>
      <c r="B8">
        <v>1.489225393127549</v>
      </c>
      <c r="C8">
        <v>145.2846153846154</v>
      </c>
      <c r="D8">
        <v>0.4648234361482772</v>
      </c>
      <c r="E8">
        <v>33.85592795367634</v>
      </c>
      <c r="F8">
        <v>242.5433711940348</v>
      </c>
      <c r="G8">
        <v>39483.98183623578</v>
      </c>
      <c r="H8">
        <v>0.3711019072902723</v>
      </c>
      <c r="I8">
        <v>0.1503971409008931</v>
      </c>
      <c r="J8">
        <v>9.162160437903818</v>
      </c>
      <c r="K8">
        <v>2.891375914605151</v>
      </c>
      <c r="L8">
        <v>934.0712744285538</v>
      </c>
      <c r="M8">
        <v>465.4823027081842</v>
      </c>
      <c r="N8">
        <v>2848.669501013104</v>
      </c>
    </row>
    <row r="9" spans="1:15">
      <c r="A9">
        <v>7</v>
      </c>
      <c r="B9">
        <v>1.553262688232013</v>
      </c>
      <c r="C9">
        <v>151.7153846153846</v>
      </c>
      <c r="D9">
        <v>0.4629476530792508</v>
      </c>
      <c r="E9">
        <v>34.42259951172365</v>
      </c>
      <c r="F9">
        <v>231.9290928320701</v>
      </c>
      <c r="G9">
        <v>39382.76408523861</v>
      </c>
      <c r="H9">
        <v>0.3721458412317576</v>
      </c>
      <c r="I9">
        <v>0.1508202178967384</v>
      </c>
      <c r="J9">
        <v>9.438726438499275</v>
      </c>
      <c r="K9">
        <v>2.891375914605151</v>
      </c>
      <c r="L9">
        <v>934.0712744285538</v>
      </c>
      <c r="M9">
        <v>464.1765437257657</v>
      </c>
      <c r="N9">
        <v>2761.460626575471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34.79284973822761</v>
      </c>
      <c r="F10">
        <v>224.5505797899782</v>
      </c>
      <c r="G10">
        <v>39347.94650334366</v>
      </c>
      <c r="H10">
        <v>0.3755048873046758</v>
      </c>
      <c r="I10">
        <v>0.1521815445716942</v>
      </c>
      <c r="J10">
        <v>9.713581123516345</v>
      </c>
      <c r="K10">
        <v>2.891375914605151</v>
      </c>
      <c r="L10">
        <v>934.0712744285538</v>
      </c>
      <c r="M10">
        <v>460.0242931184993</v>
      </c>
      <c r="N10">
        <v>2728.793761031437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35.33575187090101</v>
      </c>
      <c r="F11">
        <v>216.1595033143813</v>
      </c>
      <c r="G11">
        <v>39316.71364132677</v>
      </c>
      <c r="H11">
        <v>0.3757963018697845</v>
      </c>
      <c r="I11">
        <v>0.1522996466793586</v>
      </c>
      <c r="J11">
        <v>9.929545405731671</v>
      </c>
      <c r="K11">
        <v>2.891375914605151</v>
      </c>
      <c r="L11">
        <v>934.0712744285538</v>
      </c>
      <c r="M11">
        <v>459.6675632128249</v>
      </c>
      <c r="N11">
        <v>2650.68482805711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35.67881705112821</v>
      </c>
      <c r="F12">
        <v>210.2952204703179</v>
      </c>
      <c r="G12">
        <v>39295.47434355767</v>
      </c>
      <c r="H12">
        <v>0.3786450256760461</v>
      </c>
      <c r="I12">
        <v>0.1534541541266699</v>
      </c>
      <c r="J12">
        <v>10.15217101614203</v>
      </c>
      <c r="K12">
        <v>2.891375914605151</v>
      </c>
      <c r="L12">
        <v>934.0712744285538</v>
      </c>
      <c r="M12">
        <v>456.2092689226709</v>
      </c>
      <c r="N12">
        <v>2623.862342799436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36.19842581329362</v>
      </c>
      <c r="F13">
        <v>203.4387189296334</v>
      </c>
      <c r="G13">
        <v>39276.07455850446</v>
      </c>
      <c r="H13">
        <v>0.3782740145833917</v>
      </c>
      <c r="I13">
        <v>0.1533037937903806</v>
      </c>
      <c r="J13">
        <v>10.31556012330878</v>
      </c>
      <c r="K13">
        <v>2.891375914605151</v>
      </c>
      <c r="L13">
        <v>934.0712744285538</v>
      </c>
      <c r="M13">
        <v>456.6567189002445</v>
      </c>
      <c r="N13">
        <v>2551.39162276839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36.51508412814891</v>
      </c>
      <c r="F14">
        <v>198.7269204806913</v>
      </c>
      <c r="G14">
        <v>39262.89343599072</v>
      </c>
      <c r="H14">
        <v>0.3806370221189941</v>
      </c>
      <c r="I14">
        <v>0.1542614541265316</v>
      </c>
      <c r="J14">
        <v>10.49132326655912</v>
      </c>
      <c r="K14">
        <v>2.891375914605151</v>
      </c>
      <c r="L14">
        <v>934.0712744285538</v>
      </c>
      <c r="M14">
        <v>453.821778510217</v>
      </c>
      <c r="N14">
        <v>2528.128218336311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37.01262534476752</v>
      </c>
      <c r="F15">
        <v>193.0551271099146</v>
      </c>
      <c r="G15">
        <v>39250.70651943187</v>
      </c>
      <c r="H15">
        <v>0.3796189834363938</v>
      </c>
      <c r="I15">
        <v>0.1538488717490721</v>
      </c>
      <c r="J15">
        <v>10.60993425514142</v>
      </c>
      <c r="K15">
        <v>2.891375914605151</v>
      </c>
      <c r="L15">
        <v>934.0712744285538</v>
      </c>
      <c r="M15">
        <v>455.0388096537806</v>
      </c>
      <c r="N15">
        <v>2459.342112900444</v>
      </c>
    </row>
    <row r="16" spans="1:15">
      <c r="A16">
        <v>14</v>
      </c>
      <c r="B16">
        <v>1.817145462836298</v>
      </c>
      <c r="C16">
        <v>185.5615384615384</v>
      </c>
      <c r="D16">
        <v>0.4466058909160796</v>
      </c>
      <c r="E16">
        <v>37.30362155889301</v>
      </c>
      <c r="F16">
        <v>189.2482345862974</v>
      </c>
      <c r="G16">
        <v>39242.72816213606</v>
      </c>
      <c r="H16">
        <v>0.3815121025624191</v>
      </c>
      <c r="I16">
        <v>0.1546160995599394</v>
      </c>
      <c r="J16">
        <v>10.74430725440416</v>
      </c>
      <c r="K16">
        <v>2.891375914605151</v>
      </c>
      <c r="L16">
        <v>934.0712744285538</v>
      </c>
      <c r="M16">
        <v>452.7808402005077</v>
      </c>
      <c r="N16">
        <v>2438.387374396558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37.78035961471081</v>
      </c>
      <c r="F17">
        <v>184.5164073408851</v>
      </c>
      <c r="G17">
        <v>39235.28567414998</v>
      </c>
      <c r="H17">
        <v>0.3798533883877165</v>
      </c>
      <c r="I17">
        <v>0.1539438694674869</v>
      </c>
      <c r="J17">
        <v>10.82492929122513</v>
      </c>
      <c r="K17">
        <v>2.891375914605151</v>
      </c>
      <c r="L17">
        <v>934.0712744285538</v>
      </c>
      <c r="M17">
        <v>454.7580082886021</v>
      </c>
      <c r="N17">
        <v>2372.081335551075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38.04641745300591</v>
      </c>
      <c r="F18">
        <v>181.439128415187</v>
      </c>
      <c r="G18">
        <v>39230.86647929924</v>
      </c>
      <c r="H18">
        <v>0.3812864420068086</v>
      </c>
      <c r="I18">
        <v>0.1545246456985843</v>
      </c>
      <c r="J18">
        <v>10.92295969301581</v>
      </c>
      <c r="K18">
        <v>2.891375914605151</v>
      </c>
      <c r="L18">
        <v>934.0712744285538</v>
      </c>
      <c r="M18">
        <v>453.048813998454</v>
      </c>
      <c r="N18">
        <v>2352.829712797051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38.50368971675726</v>
      </c>
      <c r="F19">
        <v>177.4708123968763</v>
      </c>
      <c r="G19">
        <v>39226.71570517626</v>
      </c>
      <c r="H19">
        <v>0.3789864663072183</v>
      </c>
      <c r="I19">
        <v>0.1535925303885723</v>
      </c>
      <c r="J19">
        <v>10.9713136213153</v>
      </c>
      <c r="K19">
        <v>2.891375914605151</v>
      </c>
      <c r="L19">
        <v>934.0712744285538</v>
      </c>
      <c r="M19">
        <v>455.7982558797896</v>
      </c>
      <c r="N19">
        <v>2288.819820110343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38.74553536967225</v>
      </c>
      <c r="F20">
        <v>174.9960625803642</v>
      </c>
      <c r="G20">
        <v>39224.83808880107</v>
      </c>
      <c r="H20">
        <v>0.3799644559271973</v>
      </c>
      <c r="I20">
        <v>0.1539888820100167</v>
      </c>
      <c r="J20">
        <v>11.03761469272587</v>
      </c>
      <c r="K20">
        <v>2.891375914605151</v>
      </c>
      <c r="L20">
        <v>934.0712744285538</v>
      </c>
      <c r="M20">
        <v>454.6250778203665</v>
      </c>
      <c r="N20">
        <v>2270.884130387331</v>
      </c>
    </row>
    <row r="21" spans="1:14">
      <c r="A21">
        <v>19</v>
      </c>
      <c r="B21">
        <v>1.926768721555647</v>
      </c>
      <c r="C21">
        <v>204.5153846153846</v>
      </c>
      <c r="D21">
        <v>0.4349278479088112</v>
      </c>
      <c r="E21">
        <v>39.18480092371517</v>
      </c>
      <c r="F21">
        <v>171.6612270423683</v>
      </c>
      <c r="G21">
        <v>39223.06478444674</v>
      </c>
      <c r="H21">
        <v>0.3770164823110233</v>
      </c>
      <c r="I21">
        <v>0.1527941514128036</v>
      </c>
      <c r="J21">
        <v>11.05851662274791</v>
      </c>
      <c r="K21">
        <v>2.891375914605151</v>
      </c>
      <c r="L21">
        <v>934.0712744285538</v>
      </c>
      <c r="M21">
        <v>458.1798898711554</v>
      </c>
      <c r="N21">
        <v>2209.027732598949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39.40319209165957</v>
      </c>
      <c r="F22">
        <v>169.6953724995518</v>
      </c>
      <c r="G22">
        <v>39223.06478444673</v>
      </c>
      <c r="H22">
        <v>0.3775401045552312</v>
      </c>
      <c r="I22">
        <v>0.1530063607463961</v>
      </c>
      <c r="J22">
        <v>11.09743690921598</v>
      </c>
      <c r="K22">
        <v>2.891375914605151</v>
      </c>
      <c r="L22">
        <v>934.0712744285538</v>
      </c>
      <c r="M22">
        <v>457.5444257726636</v>
      </c>
      <c r="N22">
        <v>2192.151803201901</v>
      </c>
    </row>
    <row r="23" spans="1:14">
      <c r="A23">
        <v>21</v>
      </c>
      <c r="B23">
        <v>1.956556717618665</v>
      </c>
      <c r="C23">
        <v>210.3538461538461</v>
      </c>
      <c r="D23">
        <v>0.4318611547691278</v>
      </c>
      <c r="E23">
        <v>39.82609362133551</v>
      </c>
      <c r="F23">
        <v>166.8966958010475</v>
      </c>
      <c r="G23">
        <v>39223.06478444672</v>
      </c>
      <c r="H23">
        <v>0.3739314061955277</v>
      </c>
      <c r="I23">
        <v>0.1515438570378161</v>
      </c>
      <c r="J23">
        <v>11.09499788000227</v>
      </c>
      <c r="K23">
        <v>2.891375914605151</v>
      </c>
      <c r="L23">
        <v>934.0712744285538</v>
      </c>
      <c r="M23">
        <v>461.9600479734746</v>
      </c>
      <c r="N23">
        <v>2132.349784532065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40.02181843005947</v>
      </c>
      <c r="F24">
        <v>165.366753990197</v>
      </c>
      <c r="G24">
        <v>39223.06478444675</v>
      </c>
      <c r="H24">
        <v>0.3739993024678215</v>
      </c>
      <c r="I24">
        <v>0.1515713734828416</v>
      </c>
      <c r="J24">
        <v>11.11091364231498</v>
      </c>
      <c r="K24">
        <v>2.891375914605151</v>
      </c>
      <c r="L24">
        <v>934.0712744285538</v>
      </c>
      <c r="M24">
        <v>461.8761832042119</v>
      </c>
      <c r="N24">
        <v>2116.799576125525</v>
      </c>
    </row>
    <row r="25" spans="1:14">
      <c r="A25">
        <v>23</v>
      </c>
      <c r="B25">
        <v>1.980746561886051</v>
      </c>
      <c r="C25">
        <v>215.3461538461538</v>
      </c>
      <c r="D25">
        <v>0.4298689630218685</v>
      </c>
      <c r="E25">
        <v>40.430206303779</v>
      </c>
      <c r="F25">
        <v>163.0275779023199</v>
      </c>
      <c r="G25">
        <v>39223.06478444673</v>
      </c>
      <c r="H25">
        <v>0.3697139264851717</v>
      </c>
      <c r="I25">
        <v>0.1498346314106113</v>
      </c>
      <c r="J25">
        <v>11.08847509574701</v>
      </c>
      <c r="K25">
        <v>2.891375914605151</v>
      </c>
      <c r="L25">
        <v>934.0712744285538</v>
      </c>
      <c r="M25">
        <v>467.2298173539401</v>
      </c>
      <c r="N25">
        <v>2059.946818464448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40.60419952966489</v>
      </c>
      <c r="F26">
        <v>161.8826319786985</v>
      </c>
      <c r="G26">
        <v>39223.06478444673</v>
      </c>
      <c r="H26">
        <v>0.3693181327359693</v>
      </c>
      <c r="I26">
        <v>0.1496742273622972</v>
      </c>
      <c r="J26">
        <v>11.08561696046438</v>
      </c>
      <c r="K26">
        <v>2.891375914605151</v>
      </c>
      <c r="L26">
        <v>934.0712744285538</v>
      </c>
      <c r="M26">
        <v>467.7305418642144</v>
      </c>
      <c r="N26">
        <v>2045.534000537543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41.0003128788188</v>
      </c>
      <c r="F27">
        <v>159.948028435391</v>
      </c>
      <c r="G27">
        <v>39223.06478444673</v>
      </c>
      <c r="H27">
        <v>0.3643316527423672</v>
      </c>
      <c r="I27">
        <v>0.1476533475999879</v>
      </c>
      <c r="J27">
        <v>11.046446632176</v>
      </c>
      <c r="K27">
        <v>2.891375914605151</v>
      </c>
      <c r="L27">
        <v>934.0712744285538</v>
      </c>
      <c r="M27">
        <v>474.1322063143018</v>
      </c>
      <c r="N27">
        <v>1991.903244144737</v>
      </c>
    </row>
    <row r="28" spans="1:14">
      <c r="A28">
        <v>26</v>
      </c>
      <c r="B28">
        <v>2.214641826401369</v>
      </c>
      <c r="C28">
        <v>242.0834804259143</v>
      </c>
      <c r="D28">
        <v>0.4311269791807173</v>
      </c>
      <c r="E28">
        <v>43.15211384747916</v>
      </c>
      <c r="F28">
        <v>145.2690481263707</v>
      </c>
      <c r="G28">
        <v>39342.81457739201</v>
      </c>
      <c r="H28">
        <v>0.3625122089787972</v>
      </c>
      <c r="I28">
        <v>0.1469159783364642</v>
      </c>
      <c r="J28">
        <v>11.50514297606443</v>
      </c>
      <c r="K28">
        <v>2.891375914605151</v>
      </c>
      <c r="L28">
        <v>934.0712744285538</v>
      </c>
      <c r="M28">
        <v>476.5118693008716</v>
      </c>
      <c r="N28">
        <v>1782.305330717699</v>
      </c>
    </row>
    <row r="29" spans="1:14">
      <c r="A29">
        <v>27</v>
      </c>
      <c r="B29">
        <v>2.354400176470681</v>
      </c>
      <c r="C29">
        <v>256.5253115107704</v>
      </c>
      <c r="D29">
        <v>0.4305335492556702</v>
      </c>
      <c r="E29">
        <v>44.49576003291321</v>
      </c>
      <c r="F29">
        <v>136.6706415271989</v>
      </c>
      <c r="G29">
        <v>39127.29882449216</v>
      </c>
      <c r="H29">
        <v>0.3634610188444319</v>
      </c>
      <c r="I29">
        <v>0.1473005042261099</v>
      </c>
      <c r="J29">
        <v>11.82272438365612</v>
      </c>
      <c r="K29">
        <v>2.891375914605151</v>
      </c>
      <c r="L29">
        <v>934.0712744285538</v>
      </c>
      <c r="M29">
        <v>475.2679417839062</v>
      </c>
      <c r="N29">
        <v>1712.056484254516</v>
      </c>
    </row>
    <row r="30" spans="1:14">
      <c r="A30">
        <v>28</v>
      </c>
      <c r="B30">
        <v>2.469275419325285</v>
      </c>
      <c r="C30">
        <v>269.9953949106865</v>
      </c>
      <c r="D30">
        <v>0.4273344795904157</v>
      </c>
      <c r="E30">
        <v>45.7597533006898</v>
      </c>
      <c r="F30">
        <v>129.9640939670363</v>
      </c>
      <c r="G30">
        <v>39187.75478988817</v>
      </c>
      <c r="H30">
        <v>0.3639756503459311</v>
      </c>
      <c r="I30">
        <v>0.1475090698651501</v>
      </c>
      <c r="J30">
        <v>12.10904555174633</v>
      </c>
      <c r="K30">
        <v>2.891375914605151</v>
      </c>
      <c r="L30">
        <v>934.0712744285538</v>
      </c>
      <c r="M30">
        <v>474.5959521761891</v>
      </c>
      <c r="N30">
        <v>1664.600071752276</v>
      </c>
    </row>
    <row r="31" spans="1:14">
      <c r="A31">
        <v>29</v>
      </c>
      <c r="B31">
        <v>2.50698040551701</v>
      </c>
      <c r="C31">
        <v>271.2912712765541</v>
      </c>
      <c r="D31">
        <v>0.4227977352228862</v>
      </c>
      <c r="E31">
        <v>45.94408372005159</v>
      </c>
      <c r="F31">
        <v>129.4583596471823</v>
      </c>
      <c r="G31">
        <v>39250.18697233195</v>
      </c>
      <c r="H31">
        <v>0.3639784834318951</v>
      </c>
      <c r="I31">
        <v>0.1475102180350208</v>
      </c>
      <c r="J31">
        <v>12.08562803722909</v>
      </c>
      <c r="K31">
        <v>2.891375914605151</v>
      </c>
      <c r="L31">
        <v>934.0712744285538</v>
      </c>
      <c r="M31">
        <v>474.592258081094</v>
      </c>
      <c r="N31">
        <v>1648.521972386822</v>
      </c>
    </row>
    <row r="32" spans="1:14">
      <c r="A32">
        <v>30</v>
      </c>
      <c r="B32">
        <v>2.515309905093551</v>
      </c>
      <c r="C32">
        <v>272.2066744227187</v>
      </c>
      <c r="D32">
        <v>0.4240470640777871</v>
      </c>
      <c r="E32">
        <v>45.99694688385784</v>
      </c>
      <c r="F32">
        <v>129.0214299426684</v>
      </c>
      <c r="G32">
        <v>39249.32978812417</v>
      </c>
      <c r="H32">
        <v>0.3646197874699638</v>
      </c>
      <c r="I32">
        <v>0.1477701204819739</v>
      </c>
      <c r="J32">
        <v>12.12771426631919</v>
      </c>
      <c r="K32">
        <v>2.891375914605151</v>
      </c>
      <c r="L32">
        <v>934.0712744285538</v>
      </c>
      <c r="M32">
        <v>473.7575312176513</v>
      </c>
      <c r="N32">
        <v>1649.353132404269</v>
      </c>
    </row>
    <row r="33" spans="1:14">
      <c r="A33">
        <v>31</v>
      </c>
      <c r="B33">
        <v>2.581920787221117</v>
      </c>
      <c r="C33">
        <v>277.6449672520062</v>
      </c>
      <c r="D33">
        <v>0.4217294906236193</v>
      </c>
      <c r="E33">
        <v>46.54371969176071</v>
      </c>
      <c r="F33">
        <v>126.6444700417119</v>
      </c>
      <c r="G33">
        <v>39332.74051496662</v>
      </c>
      <c r="H33">
        <v>0.3652415672724671</v>
      </c>
      <c r="I33">
        <v>0.1480221103066807</v>
      </c>
      <c r="J33">
        <v>12.1906489069702</v>
      </c>
      <c r="K33">
        <v>2.891375914605151</v>
      </c>
      <c r="L33">
        <v>934.0712744285538</v>
      </c>
      <c r="M33">
        <v>472.9510160490889</v>
      </c>
      <c r="N33">
        <v>1615.961273400144</v>
      </c>
    </row>
    <row r="34" spans="1:14">
      <c r="A34">
        <v>32</v>
      </c>
      <c r="B34">
        <v>2.58874085865114</v>
      </c>
      <c r="C34">
        <v>278.4721396428393</v>
      </c>
      <c r="D34">
        <v>0.4223754390521071</v>
      </c>
      <c r="E34">
        <v>46.59094908144294</v>
      </c>
      <c r="F34">
        <v>126.2650817662379</v>
      </c>
      <c r="G34">
        <v>39330.9560034537</v>
      </c>
      <c r="H34">
        <v>0.3658412712255011</v>
      </c>
      <c r="I34">
        <v>0.1482651534119611</v>
      </c>
      <c r="J34">
        <v>12.22800565496052</v>
      </c>
      <c r="K34">
        <v>2.891375914605151</v>
      </c>
      <c r="L34">
        <v>934.0712744285538</v>
      </c>
      <c r="M34">
        <v>472.1757328423423</v>
      </c>
      <c r="N34">
        <v>1616.559497337518</v>
      </c>
    </row>
    <row r="35" spans="1:14">
      <c r="A35">
        <v>33</v>
      </c>
      <c r="B35">
        <v>2.653920284067413</v>
      </c>
      <c r="C35">
        <v>283.9140595346802</v>
      </c>
      <c r="D35">
        <v>0.4221983003117096</v>
      </c>
      <c r="E35">
        <v>47.13265006282407</v>
      </c>
      <c r="F35">
        <v>123.9403397445088</v>
      </c>
      <c r="G35">
        <v>39385.15103415104</v>
      </c>
      <c r="H35">
        <v>0.3662923264071785</v>
      </c>
      <c r="I35">
        <v>0.1484479533609242</v>
      </c>
      <c r="J35">
        <v>12.28738009556041</v>
      </c>
      <c r="K35">
        <v>2.891375914605151</v>
      </c>
      <c r="L35">
        <v>934.0712744285538</v>
      </c>
      <c r="M35">
        <v>471.5942920214275</v>
      </c>
      <c r="N35">
        <v>1579.356414965534</v>
      </c>
    </row>
    <row r="36" spans="1:14">
      <c r="A36">
        <v>34</v>
      </c>
      <c r="B36">
        <v>2.659322033942791</v>
      </c>
      <c r="C36">
        <v>284.6540646503242</v>
      </c>
      <c r="D36">
        <v>0.4224548306505103</v>
      </c>
      <c r="E36">
        <v>47.17441929394354</v>
      </c>
      <c r="F36">
        <v>123.615420862897</v>
      </c>
      <c r="G36">
        <v>39383.60504437734</v>
      </c>
      <c r="H36">
        <v>0.36685057059723</v>
      </c>
      <c r="I36">
        <v>0.1486741939931035</v>
      </c>
      <c r="J36">
        <v>12.31995086409148</v>
      </c>
      <c r="K36">
        <v>2.891375914605151</v>
      </c>
      <c r="L36">
        <v>934.0712744285538</v>
      </c>
      <c r="M36">
        <v>470.8766571186006</v>
      </c>
      <c r="N36">
        <v>1579.866970305031</v>
      </c>
    </row>
    <row r="37" spans="1:14">
      <c r="A37">
        <v>35</v>
      </c>
      <c r="B37">
        <v>2.726912898684919</v>
      </c>
      <c r="C37">
        <v>290.5775753508395</v>
      </c>
      <c r="D37">
        <v>0.4233502316988944</v>
      </c>
      <c r="E37">
        <v>47.75675364836875</v>
      </c>
      <c r="F37">
        <v>121.1652227613334</v>
      </c>
      <c r="G37">
        <v>39424.13433387433</v>
      </c>
      <c r="H37">
        <v>0.3670760503332934</v>
      </c>
      <c r="I37">
        <v>0.1487655745733938</v>
      </c>
      <c r="J37">
        <v>12.38944027443281</v>
      </c>
      <c r="K37">
        <v>2.891375914605151</v>
      </c>
      <c r="L37">
        <v>934.0712744285538</v>
      </c>
      <c r="M37">
        <v>470.5874169345321</v>
      </c>
      <c r="N37">
        <v>1540.2805755537</v>
      </c>
    </row>
    <row r="38" spans="1:14">
      <c r="A38">
        <v>36</v>
      </c>
      <c r="B38">
        <v>2.730940864326747</v>
      </c>
      <c r="C38">
        <v>291.2244363926923</v>
      </c>
      <c r="D38">
        <v>0.4233729990896401</v>
      </c>
      <c r="E38">
        <v>47.79251543257411</v>
      </c>
      <c r="F38">
        <v>120.8941772911403</v>
      </c>
      <c r="G38">
        <v>39423.01832975018</v>
      </c>
      <c r="H38">
        <v>0.3675954476190577</v>
      </c>
      <c r="I38">
        <v>0.1489760716504394</v>
      </c>
      <c r="J38">
        <v>12.41694983165721</v>
      </c>
      <c r="K38">
        <v>2.891375914605151</v>
      </c>
      <c r="L38">
        <v>934.0712744285538</v>
      </c>
      <c r="M38">
        <v>469.9224962216826</v>
      </c>
      <c r="N38">
        <v>1540.709934569721</v>
      </c>
    </row>
    <row r="39" spans="1:14">
      <c r="A39">
        <v>37</v>
      </c>
      <c r="B39">
        <v>2.802991699534092</v>
      </c>
      <c r="C39">
        <v>297.8353255522733</v>
      </c>
      <c r="D39">
        <v>0.4248644788112608</v>
      </c>
      <c r="E39">
        <v>48.43425201489828</v>
      </c>
      <c r="F39">
        <v>118.2650743347913</v>
      </c>
      <c r="G39">
        <v>39455.37487214184</v>
      </c>
      <c r="H39">
        <v>0.367608601182988</v>
      </c>
      <c r="I39">
        <v>0.1489814024190743</v>
      </c>
      <c r="J39">
        <v>12.50227019082535</v>
      </c>
      <c r="K39">
        <v>2.891375914605151</v>
      </c>
      <c r="L39">
        <v>934.0712744285538</v>
      </c>
      <c r="M39">
        <v>469.9056817195847</v>
      </c>
      <c r="N39">
        <v>1499.619699052007</v>
      </c>
    </row>
    <row r="40" spans="1:14">
      <c r="A40">
        <v>38</v>
      </c>
      <c r="B40">
        <v>2.805702481227938</v>
      </c>
      <c r="C40">
        <v>298.3851925072169</v>
      </c>
      <c r="D40">
        <v>0.4247610495677631</v>
      </c>
      <c r="E40">
        <v>48.46362720683877</v>
      </c>
      <c r="F40">
        <v>118.0459831828883</v>
      </c>
      <c r="G40">
        <v>39454.6878736687</v>
      </c>
      <c r="H40">
        <v>0.368091767344824</v>
      </c>
      <c r="I40">
        <v>0.1491772160430215</v>
      </c>
      <c r="J40">
        <v>12.52461572085489</v>
      </c>
      <c r="K40">
        <v>2.891375914605151</v>
      </c>
      <c r="L40">
        <v>934.0712744285538</v>
      </c>
      <c r="M40">
        <v>469.2888721497883</v>
      </c>
      <c r="N40">
        <v>1499.970190440397</v>
      </c>
    </row>
    <row r="41" spans="1:14">
      <c r="A41">
        <v>39</v>
      </c>
      <c r="B41">
        <v>2.883771569568642</v>
      </c>
      <c r="C41">
        <v>305.8167363700627</v>
      </c>
      <c r="D41">
        <v>0.4265646825058321</v>
      </c>
      <c r="E41">
        <v>49.17644619064346</v>
      </c>
      <c r="F41">
        <v>115.2211141174543</v>
      </c>
      <c r="G41">
        <v>39481.43120085398</v>
      </c>
      <c r="H41">
        <v>0.3679173145571666</v>
      </c>
      <c r="I41">
        <v>0.1491065152463658</v>
      </c>
      <c r="J41">
        <v>12.62870033630756</v>
      </c>
      <c r="K41">
        <v>2.891375914605151</v>
      </c>
      <c r="L41">
        <v>934.0712744285538</v>
      </c>
      <c r="M41">
        <v>469.5113915820733</v>
      </c>
      <c r="N41">
        <v>1458.045752322926</v>
      </c>
    </row>
    <row r="42" spans="1:14">
      <c r="A42">
        <v>40</v>
      </c>
      <c r="B42">
        <v>2.885237962008532</v>
      </c>
      <c r="C42">
        <v>306.2680835730177</v>
      </c>
      <c r="D42">
        <v>0.4264099462554357</v>
      </c>
      <c r="E42">
        <v>49.19926282064844</v>
      </c>
      <c r="F42">
        <v>115.0508236172175</v>
      </c>
      <c r="G42">
        <v>39481.13156569405</v>
      </c>
      <c r="H42">
        <v>0.3683665879708052</v>
      </c>
      <c r="I42">
        <v>0.1492885930949746</v>
      </c>
      <c r="J42">
        <v>12.64597122889094</v>
      </c>
      <c r="K42">
        <v>2.891375914605151</v>
      </c>
      <c r="L42">
        <v>934.0712744285538</v>
      </c>
      <c r="M42">
        <v>468.9387582528673</v>
      </c>
      <c r="N42">
        <v>1458.327746073884</v>
      </c>
    </row>
    <row r="43" spans="1:14">
      <c r="A43">
        <v>41</v>
      </c>
      <c r="B43">
        <v>2.970663382823711</v>
      </c>
      <c r="C43">
        <v>314.62121646734</v>
      </c>
      <c r="D43">
        <v>0.4283285365854832</v>
      </c>
      <c r="E43">
        <v>49.99171537415894</v>
      </c>
      <c r="F43">
        <v>112.0320220755978</v>
      </c>
      <c r="G43">
        <v>39503.64317765</v>
      </c>
      <c r="H43">
        <v>0.3680313661738595</v>
      </c>
      <c r="I43">
        <v>0.1491527371512625</v>
      </c>
      <c r="J43">
        <v>12.77017697873116</v>
      </c>
      <c r="K43">
        <v>2.891375914605151</v>
      </c>
      <c r="L43">
        <v>934.0712744285538</v>
      </c>
      <c r="M43">
        <v>469.3658916649813</v>
      </c>
      <c r="N43">
        <v>1416.055535818142</v>
      </c>
    </row>
    <row r="44" spans="1:14">
      <c r="A44">
        <v>42</v>
      </c>
      <c r="B44">
        <v>2.970962849564903</v>
      </c>
      <c r="C44">
        <v>314.9716041054621</v>
      </c>
      <c r="D44">
        <v>0.4281761965174824</v>
      </c>
      <c r="E44">
        <v>50.00769827741393</v>
      </c>
      <c r="F44">
        <v>111.9074636134516</v>
      </c>
      <c r="G44">
        <v>39503.68769161404</v>
      </c>
      <c r="H44">
        <v>0.3684492754688446</v>
      </c>
      <c r="I44">
        <v>0.1493221040067998</v>
      </c>
      <c r="J44">
        <v>12.78260597588159</v>
      </c>
      <c r="K44">
        <v>2.891375914605151</v>
      </c>
      <c r="L44">
        <v>934.0712744285538</v>
      </c>
      <c r="M44">
        <v>468.8335188746523</v>
      </c>
      <c r="N44">
        <v>1416.261210963283</v>
      </c>
    </row>
    <row r="45" spans="1:14">
      <c r="A45">
        <v>43</v>
      </c>
      <c r="B45">
        <v>3.064865012582207</v>
      </c>
      <c r="C45">
        <v>324.3133016375504</v>
      </c>
      <c r="D45">
        <v>0.430059770789679</v>
      </c>
      <c r="E45">
        <v>50.88502793887179</v>
      </c>
      <c r="F45">
        <v>108.7134404880326</v>
      </c>
      <c r="G45">
        <v>39522.7706743115</v>
      </c>
      <c r="H45">
        <v>0.3679831398700095</v>
      </c>
      <c r="I45">
        <v>0.1491331923899105</v>
      </c>
      <c r="J45">
        <v>12.92696778352401</v>
      </c>
      <c r="K45">
        <v>2.891375914605151</v>
      </c>
      <c r="L45">
        <v>934.0712744285538</v>
      </c>
      <c r="M45">
        <v>469.4274047607074</v>
      </c>
      <c r="N45">
        <v>1373.993279089277</v>
      </c>
    </row>
    <row r="46" spans="1:14">
      <c r="A46">
        <v>44</v>
      </c>
      <c r="B46">
        <v>3.064087405920231</v>
      </c>
      <c r="C46">
        <v>324.56144607198</v>
      </c>
      <c r="D46">
        <v>0.4299482848541343</v>
      </c>
      <c r="E46">
        <v>50.8940048928668</v>
      </c>
      <c r="F46">
        <v>108.6308595301787</v>
      </c>
      <c r="G46">
        <v>39523.1187545229</v>
      </c>
      <c r="H46">
        <v>0.368372003097671</v>
      </c>
      <c r="I46">
        <v>0.1492907876932298</v>
      </c>
      <c r="J46">
        <v>12.93496635415477</v>
      </c>
      <c r="K46">
        <v>2.891375914605151</v>
      </c>
      <c r="L46">
        <v>934.0712744285538</v>
      </c>
      <c r="M46">
        <v>468.9318647787513</v>
      </c>
      <c r="N46">
        <v>1374.12264884353</v>
      </c>
    </row>
    <row r="47" spans="1:14">
      <c r="A47">
        <v>45</v>
      </c>
      <c r="B47">
        <v>3.167478809188475</v>
      </c>
      <c r="C47">
        <v>334.9473862066043</v>
      </c>
      <c r="D47">
        <v>0.4316753511716507</v>
      </c>
      <c r="E47">
        <v>51.86044407851322</v>
      </c>
      <c r="F47">
        <v>105.2865920066054</v>
      </c>
      <c r="G47">
        <v>39539.27863063638</v>
      </c>
      <c r="H47">
        <v>0.3678014512021892</v>
      </c>
      <c r="I47">
        <v>0.1490595590950191</v>
      </c>
      <c r="J47">
        <v>13.09859892356098</v>
      </c>
      <c r="K47">
        <v>2.891375914605151</v>
      </c>
      <c r="L47">
        <v>934.0712744285538</v>
      </c>
      <c r="M47">
        <v>469.6592951992319</v>
      </c>
      <c r="N47">
        <v>1332.190196191523</v>
      </c>
    </row>
    <row r="48" spans="1:14">
      <c r="A48">
        <v>46</v>
      </c>
      <c r="B48">
        <v>3.165737350903208</v>
      </c>
      <c r="C48">
        <v>335.094879340187</v>
      </c>
      <c r="D48">
        <v>0.431631078393326</v>
      </c>
      <c r="E48">
        <v>51.86252063462234</v>
      </c>
      <c r="F48">
        <v>105.2402497604635</v>
      </c>
      <c r="G48">
        <v>39539.27863063639</v>
      </c>
      <c r="H48">
        <v>0.3681638665182324</v>
      </c>
      <c r="I48">
        <v>0.1492064358053803</v>
      </c>
      <c r="J48">
        <v>13.10288427483185</v>
      </c>
      <c r="K48">
        <v>2.891375914605151</v>
      </c>
      <c r="L48">
        <v>934.0712744285538</v>
      </c>
      <c r="M48">
        <v>469.1969692151205</v>
      </c>
      <c r="N48">
        <v>1332.311204664222</v>
      </c>
    </row>
    <row r="49" spans="1:14">
      <c r="A49">
        <v>47</v>
      </c>
      <c r="B49">
        <v>3.279416252214585</v>
      </c>
      <c r="C49">
        <v>346.5595523909769</v>
      </c>
      <c r="D49">
        <v>0.4331005738059539</v>
      </c>
      <c r="E49">
        <v>52.92034360133063</v>
      </c>
      <c r="F49">
        <v>101.779134334996</v>
      </c>
      <c r="G49">
        <v>39553.40351596376</v>
      </c>
      <c r="H49">
        <v>0.3675135324752193</v>
      </c>
      <c r="I49">
        <v>0.1489428737519976</v>
      </c>
      <c r="J49">
        <v>13.28381990665513</v>
      </c>
      <c r="K49">
        <v>2.891375914605151</v>
      </c>
      <c r="L49">
        <v>934.0712744285538</v>
      </c>
      <c r="M49">
        <v>470.0272373141046</v>
      </c>
      <c r="N49">
        <v>1290.986082564601</v>
      </c>
    </row>
    <row r="50" spans="1:14">
      <c r="A50">
        <v>48</v>
      </c>
      <c r="B50">
        <v>3.276813288737666</v>
      </c>
      <c r="C50">
        <v>346.6034039678449</v>
      </c>
      <c r="D50">
        <v>0.4331740439372146</v>
      </c>
      <c r="E50">
        <v>52.91515875934299</v>
      </c>
      <c r="F50">
        <v>101.7662574403038</v>
      </c>
      <c r="G50">
        <v>39553.40351596378</v>
      </c>
      <c r="H50">
        <v>0.3678515952813839</v>
      </c>
      <c r="I50">
        <v>0.1490798810766522</v>
      </c>
      <c r="J50">
        <v>13.28497458056465</v>
      </c>
      <c r="K50">
        <v>2.891375914605151</v>
      </c>
      <c r="L50">
        <v>934.0712744285538</v>
      </c>
      <c r="M50">
        <v>469.5952730957662</v>
      </c>
      <c r="N50">
        <v>1291.041670346513</v>
      </c>
    </row>
    <row r="51" spans="1:14">
      <c r="A51">
        <v>49</v>
      </c>
      <c r="B51">
        <v>3.401228875542373</v>
      </c>
      <c r="C51">
        <v>359.1386801026824</v>
      </c>
      <c r="D51">
        <v>0.434237486012535</v>
      </c>
      <c r="E51">
        <v>54.0626263775672</v>
      </c>
      <c r="F51">
        <v>98.23297953975624</v>
      </c>
      <c r="G51">
        <v>39566.86626913283</v>
      </c>
      <c r="H51">
        <v>0.3671469366358656</v>
      </c>
      <c r="I51">
        <v>0.1487943027933961</v>
      </c>
      <c r="J51">
        <v>13.48029648452492</v>
      </c>
      <c r="K51">
        <v>2.891375914605151</v>
      </c>
      <c r="L51">
        <v>934.0712744285538</v>
      </c>
      <c r="M51">
        <v>470.496559028079</v>
      </c>
      <c r="N51">
        <v>1250.568866225824</v>
      </c>
    </row>
    <row r="52" spans="1:14">
      <c r="A52">
        <v>50</v>
      </c>
      <c r="B52">
        <v>3.436250582915531</v>
      </c>
      <c r="C52">
        <v>362.6355739434491</v>
      </c>
      <c r="D52">
        <v>0.4347001262648476</v>
      </c>
      <c r="E52">
        <v>54.37071573151871</v>
      </c>
      <c r="F52">
        <v>97.2998873002242</v>
      </c>
      <c r="G52">
        <v>39577.14199170854</v>
      </c>
      <c r="H52">
        <v>0.3668006316731441</v>
      </c>
      <c r="I52">
        <v>0.1486539551550521</v>
      </c>
      <c r="J52">
        <v>13.53914765217196</v>
      </c>
      <c r="K52">
        <v>2.891375914605151</v>
      </c>
      <c r="L52">
        <v>934.0712744285538</v>
      </c>
      <c r="M52">
        <v>470.9407657149416</v>
      </c>
      <c r="N52">
        <v>1239.288406715895</v>
      </c>
    </row>
    <row r="53" spans="1:14">
      <c r="A53">
        <v>51</v>
      </c>
      <c r="B53">
        <v>3.63202197792778</v>
      </c>
      <c r="C53">
        <v>384.6073133096193</v>
      </c>
      <c r="D53">
        <v>0.4340235859775197</v>
      </c>
      <c r="E53">
        <v>56.43892224157091</v>
      </c>
      <c r="F53">
        <v>91.70852452975359</v>
      </c>
      <c r="G53">
        <v>39551.87949416476</v>
      </c>
      <c r="H53">
        <v>0.3667509346678719</v>
      </c>
      <c r="I53">
        <v>0.1486338143598758</v>
      </c>
      <c r="J53">
        <v>13.81960003748147</v>
      </c>
      <c r="K53">
        <v>2.891375914605151</v>
      </c>
      <c r="L53">
        <v>934.0712744285538</v>
      </c>
      <c r="M53">
        <v>471.0045810825506</v>
      </c>
      <c r="N53">
        <v>1180.64007850346</v>
      </c>
    </row>
    <row r="54" spans="1:14">
      <c r="A54">
        <v>52</v>
      </c>
      <c r="B54">
        <v>3.831504890310638</v>
      </c>
      <c r="C54">
        <v>400.9773310660292</v>
      </c>
      <c r="D54">
        <v>0.434721372911806</v>
      </c>
      <c r="E54">
        <v>57.96692276922724</v>
      </c>
      <c r="F54">
        <v>88.103649224265</v>
      </c>
      <c r="G54">
        <v>39663.4732864559</v>
      </c>
      <c r="H54">
        <v>0.367053392410256</v>
      </c>
      <c r="I54">
        <v>0.1487563919559601</v>
      </c>
      <c r="J54">
        <v>14.01781465677879</v>
      </c>
      <c r="K54">
        <v>2.891375914605151</v>
      </c>
      <c r="L54">
        <v>934.0712744285538</v>
      </c>
      <c r="M54">
        <v>470.6164659331127</v>
      </c>
      <c r="N54">
        <v>1138.24417770157</v>
      </c>
    </row>
    <row r="55" spans="1:14">
      <c r="A55">
        <v>53</v>
      </c>
      <c r="B55">
        <v>4.046029130583274</v>
      </c>
      <c r="C55">
        <v>416.7621930943221</v>
      </c>
      <c r="D55">
        <v>0.43792749454779</v>
      </c>
      <c r="E55">
        <v>59.41394236605111</v>
      </c>
      <c r="F55">
        <v>84.77571542283577</v>
      </c>
      <c r="G55">
        <v>39670.96720173146</v>
      </c>
      <c r="H55">
        <v>0.3679407635197209</v>
      </c>
      <c r="I55">
        <v>0.1491160184498147</v>
      </c>
      <c r="J55">
        <v>14.20704739972716</v>
      </c>
      <c r="K55">
        <v>2.891375914605151</v>
      </c>
      <c r="L55">
        <v>934.0712744285538</v>
      </c>
      <c r="M55">
        <v>469.481469496424</v>
      </c>
      <c r="N55">
        <v>1099.448289433138</v>
      </c>
    </row>
    <row r="56" spans="1:14">
      <c r="A56">
        <v>54</v>
      </c>
      <c r="B56">
        <v>4.099874075721194</v>
      </c>
      <c r="C56">
        <v>427.7541065879493</v>
      </c>
      <c r="D56">
        <v>0.4356301553186324</v>
      </c>
      <c r="E56">
        <v>60.48846924296068</v>
      </c>
      <c r="F56">
        <v>82.52645996014512</v>
      </c>
      <c r="G56">
        <v>39610.40534044518</v>
      </c>
      <c r="H56">
        <v>0.3679946407582439</v>
      </c>
      <c r="I56">
        <v>0.1491378533756782</v>
      </c>
      <c r="J56">
        <v>14.30944903383957</v>
      </c>
      <c r="K56">
        <v>2.891375914605151</v>
      </c>
      <c r="L56">
        <v>934.0712744285538</v>
      </c>
      <c r="M56">
        <v>469.4127338076055</v>
      </c>
      <c r="N56">
        <v>1078.694760187678</v>
      </c>
    </row>
    <row r="57" spans="1:14">
      <c r="A57">
        <v>55</v>
      </c>
      <c r="B57">
        <v>4.123243105021104</v>
      </c>
      <c r="C57">
        <v>432.0790780929445</v>
      </c>
      <c r="D57">
        <v>0.4387935987248405</v>
      </c>
      <c r="E57">
        <v>60.81312708982167</v>
      </c>
      <c r="F57">
        <v>81.65964105436603</v>
      </c>
      <c r="G57">
        <v>39575.18588855155</v>
      </c>
      <c r="H57">
        <v>0.3684897832057031</v>
      </c>
      <c r="I57">
        <v>0.1493385206505524</v>
      </c>
      <c r="J57">
        <v>14.39419509517118</v>
      </c>
      <c r="K57">
        <v>2.891375914605151</v>
      </c>
      <c r="L57">
        <v>934.0712744285538</v>
      </c>
      <c r="M57">
        <v>468.7819804448827</v>
      </c>
      <c r="N57">
        <v>1072.528060768588</v>
      </c>
    </row>
    <row r="58" spans="1:14">
      <c r="A58">
        <v>56</v>
      </c>
      <c r="B58">
        <v>4.129864730832579</v>
      </c>
      <c r="C58">
        <v>432.9718089240873</v>
      </c>
      <c r="D58">
        <v>0.4394572340155626</v>
      </c>
      <c r="E58">
        <v>60.86134929238568</v>
      </c>
      <c r="F58">
        <v>81.48812143354851</v>
      </c>
      <c r="G58">
        <v>39572.45972602745</v>
      </c>
      <c r="H58">
        <v>0.3689586296417295</v>
      </c>
      <c r="I58">
        <v>0.1495285308933313</v>
      </c>
      <c r="J58">
        <v>14.42015976442224</v>
      </c>
      <c r="K58">
        <v>2.891375914605151</v>
      </c>
      <c r="L58">
        <v>934.0712744285538</v>
      </c>
      <c r="M58">
        <v>468.1862855806137</v>
      </c>
      <c r="N58">
        <v>1073.042196860591</v>
      </c>
    </row>
    <row r="59" spans="1:14">
      <c r="A59">
        <v>57</v>
      </c>
      <c r="B59">
        <v>4.219903375846201</v>
      </c>
      <c r="C59">
        <v>441.9131409307562</v>
      </c>
      <c r="D59">
        <v>0.4405042786286661</v>
      </c>
      <c r="E59">
        <v>61.66429163639069</v>
      </c>
      <c r="F59">
        <v>79.80663067247789</v>
      </c>
      <c r="G59">
        <v>39543.53869536016</v>
      </c>
      <c r="H59">
        <v>0.3689629114364</v>
      </c>
      <c r="I59">
        <v>0.1495302661839987</v>
      </c>
      <c r="J59">
        <v>14.53246589477882</v>
      </c>
      <c r="K59">
        <v>2.891375914605151</v>
      </c>
      <c r="L59">
        <v>934.0712744285538</v>
      </c>
      <c r="M59">
        <v>468.1808523040427</v>
      </c>
      <c r="N59">
        <v>1054.920325224516</v>
      </c>
    </row>
    <row r="60" spans="1:14">
      <c r="A60">
        <v>58</v>
      </c>
      <c r="B60">
        <v>4.225351697250475</v>
      </c>
      <c r="C60">
        <v>442.6692616644248</v>
      </c>
      <c r="D60">
        <v>0.4408067842126115</v>
      </c>
      <c r="E60">
        <v>61.70006808851046</v>
      </c>
      <c r="F60">
        <v>79.66744948440008</v>
      </c>
      <c r="G60">
        <v>39541.00312410357</v>
      </c>
      <c r="H60">
        <v>0.3694579849711053</v>
      </c>
      <c r="I60">
        <v>0.1497309055304764</v>
      </c>
      <c r="J60">
        <v>14.55603928843359</v>
      </c>
      <c r="K60">
        <v>2.891375914605151</v>
      </c>
      <c r="L60">
        <v>934.0712744285538</v>
      </c>
      <c r="M60">
        <v>467.5534901712429</v>
      </c>
      <c r="N60">
        <v>1055.78926089707</v>
      </c>
    </row>
    <row r="61" spans="1:14">
      <c r="A61">
        <v>59</v>
      </c>
      <c r="B61">
        <v>4.312995712683311</v>
      </c>
      <c r="C61">
        <v>452.0443613435368</v>
      </c>
      <c r="D61">
        <v>0.4409746801475946</v>
      </c>
      <c r="E61">
        <v>62.55844067155496</v>
      </c>
      <c r="F61">
        <v>77.99798197804274</v>
      </c>
      <c r="G61">
        <v>39525.43693890712</v>
      </c>
      <c r="H61">
        <v>0.3691964543422228</v>
      </c>
      <c r="I61">
        <v>0.1496249145396752</v>
      </c>
      <c r="J61">
        <v>14.66424599439288</v>
      </c>
      <c r="K61">
        <v>2.891375914605151</v>
      </c>
      <c r="L61">
        <v>934.0712744285538</v>
      </c>
      <c r="M61">
        <v>467.8846947559092</v>
      </c>
      <c r="N61">
        <v>1037.878469877227</v>
      </c>
    </row>
    <row r="62" spans="1:14">
      <c r="A62">
        <v>60</v>
      </c>
      <c r="B62">
        <v>4.317210881556822</v>
      </c>
      <c r="C62">
        <v>452.672979559855</v>
      </c>
      <c r="D62">
        <v>0.4410534847367308</v>
      </c>
      <c r="E62">
        <v>62.58371432278135</v>
      </c>
      <c r="F62">
        <v>77.88747644902078</v>
      </c>
      <c r="G62">
        <v>39523.45310936165</v>
      </c>
      <c r="H62">
        <v>0.3696952114670258</v>
      </c>
      <c r="I62">
        <v>0.1498270467413716</v>
      </c>
      <c r="J62">
        <v>14.68498916495149</v>
      </c>
      <c r="K62">
        <v>2.891375914605151</v>
      </c>
      <c r="L62">
        <v>934.0712744285538</v>
      </c>
      <c r="M62">
        <v>467.2534698499385</v>
      </c>
      <c r="N62">
        <v>1038.953761226712</v>
      </c>
    </row>
    <row r="63" spans="1:14">
      <c r="A63">
        <v>61</v>
      </c>
      <c r="B63">
        <v>4.407369431897837</v>
      </c>
      <c r="C63">
        <v>462.6246903723613</v>
      </c>
      <c r="D63">
        <v>0.4408395187243366</v>
      </c>
      <c r="E63">
        <v>63.50706325486274</v>
      </c>
      <c r="F63">
        <v>76.20211861551277</v>
      </c>
      <c r="G63">
        <v>39514.30410064819</v>
      </c>
      <c r="H63">
        <v>0.3692832424453678</v>
      </c>
      <c r="I63">
        <v>0.1496600873111452</v>
      </c>
      <c r="J63">
        <v>14.7906165673942</v>
      </c>
      <c r="K63">
        <v>2.891375914605151</v>
      </c>
      <c r="L63">
        <v>934.0712744285538</v>
      </c>
      <c r="M63">
        <v>467.7747335649294</v>
      </c>
      <c r="N63">
        <v>1020.636017732545</v>
      </c>
    </row>
    <row r="64" spans="1:14">
      <c r="A64">
        <v>62</v>
      </c>
      <c r="B64">
        <v>4.454354407810986</v>
      </c>
      <c r="C64">
        <v>468.2489898094769</v>
      </c>
      <c r="D64">
        <v>0.4405702733569573</v>
      </c>
      <c r="E64">
        <v>63.96786148360214</v>
      </c>
      <c r="F64">
        <v>75.28079374848002</v>
      </c>
      <c r="G64">
        <v>39508.65228977179</v>
      </c>
      <c r="H64">
        <v>0.3700425570722369</v>
      </c>
      <c r="I64">
        <v>0.1499678161227787</v>
      </c>
      <c r="J64">
        <v>14.87284355969549</v>
      </c>
      <c r="K64">
        <v>2.891375914605151</v>
      </c>
      <c r="L64">
        <v>934.0712744285538</v>
      </c>
      <c r="M64">
        <v>466.8148758661657</v>
      </c>
      <c r="N64">
        <v>1014.471868078553</v>
      </c>
    </row>
    <row r="65" spans="1:14">
      <c r="A65">
        <v>63</v>
      </c>
      <c r="B65">
        <v>4.456246417501334</v>
      </c>
      <c r="C65">
        <v>468.6115870910034</v>
      </c>
      <c r="D65">
        <v>0.4404549403879059</v>
      </c>
      <c r="E65">
        <v>63.97334515756094</v>
      </c>
      <c r="F65">
        <v>75.22140869908047</v>
      </c>
      <c r="G65">
        <v>39507.58846760332</v>
      </c>
      <c r="H65">
        <v>0.3705112210547742</v>
      </c>
      <c r="I65">
        <v>0.1501577524223022</v>
      </c>
      <c r="J65">
        <v>14.88717067767817</v>
      </c>
      <c r="K65">
        <v>2.891375914605151</v>
      </c>
      <c r="L65">
        <v>934.0712744285538</v>
      </c>
      <c r="M65">
        <v>466.224396262854</v>
      </c>
      <c r="N65">
        <v>1015.652703689766</v>
      </c>
    </row>
    <row r="66" spans="1:14">
      <c r="A66">
        <v>64</v>
      </c>
      <c r="B66">
        <v>4.544021754499615</v>
      </c>
      <c r="C66">
        <v>477.9750621448088</v>
      </c>
      <c r="D66">
        <v>0.440222759966977</v>
      </c>
      <c r="E66">
        <v>64.8699882731806</v>
      </c>
      <c r="F66">
        <v>73.74370434265951</v>
      </c>
      <c r="G66">
        <v>39503.64437215128</v>
      </c>
      <c r="H66">
        <v>0.3697893731028019</v>
      </c>
      <c r="I66">
        <v>0.149865207797742</v>
      </c>
      <c r="J66">
        <v>14.97000305306457</v>
      </c>
      <c r="K66">
        <v>2.891375914605151</v>
      </c>
      <c r="L66">
        <v>934.0712744285538</v>
      </c>
      <c r="M66">
        <v>467.1344903598746</v>
      </c>
      <c r="N66">
        <v>998.09246406279</v>
      </c>
    </row>
    <row r="67" spans="1:14">
      <c r="A67">
        <v>65</v>
      </c>
      <c r="B67">
        <v>4.544668991725768</v>
      </c>
      <c r="C67">
        <v>478.213953862557</v>
      </c>
      <c r="D67">
        <v>0.440077512482118</v>
      </c>
      <c r="E67">
        <v>64.86628696528449</v>
      </c>
      <c r="F67">
        <v>73.70611459275234</v>
      </c>
      <c r="G67">
        <v>39502.92600670273</v>
      </c>
      <c r="H67">
        <v>0.3702391733614451</v>
      </c>
      <c r="I67">
        <v>0.1500474991617783</v>
      </c>
      <c r="J67">
        <v>14.98131987936115</v>
      </c>
      <c r="K67">
        <v>2.891375914605151</v>
      </c>
      <c r="L67">
        <v>934.0712744285538</v>
      </c>
      <c r="M67">
        <v>466.566972847675</v>
      </c>
      <c r="N67">
        <v>999.2783400553474</v>
      </c>
    </row>
    <row r="68" spans="1:14">
      <c r="A68">
        <v>66</v>
      </c>
      <c r="B68">
        <v>4.642656937238576</v>
      </c>
      <c r="C68">
        <v>489.302957901074</v>
      </c>
      <c r="D68">
        <v>0.4395921765349483</v>
      </c>
      <c r="E68">
        <v>65.91125540520996</v>
      </c>
      <c r="F68">
        <v>72.03224092879925</v>
      </c>
      <c r="G68">
        <v>39499.51814161767</v>
      </c>
      <c r="H68">
        <v>0.3696852153978736</v>
      </c>
      <c r="I68">
        <v>0.1498229956163538</v>
      </c>
      <c r="J68">
        <v>15.08192561111664</v>
      </c>
      <c r="K68">
        <v>2.891375914605151</v>
      </c>
      <c r="L68">
        <v>934.0712744285538</v>
      </c>
      <c r="M68">
        <v>467.266104106874</v>
      </c>
      <c r="N68">
        <v>980.6387511190543</v>
      </c>
    </row>
    <row r="69" spans="1:14">
      <c r="A69">
        <v>67</v>
      </c>
      <c r="B69">
        <v>4.743231392105094</v>
      </c>
      <c r="C69">
        <v>500.8554750493456</v>
      </c>
      <c r="D69">
        <v>0.4388699230664654</v>
      </c>
      <c r="E69">
        <v>66.98079954460415</v>
      </c>
      <c r="F69">
        <v>70.36837381178927</v>
      </c>
      <c r="G69">
        <v>39497.11162811638</v>
      </c>
      <c r="H69">
        <v>0.3696084340224705</v>
      </c>
      <c r="I69">
        <v>0.1497918782895274</v>
      </c>
      <c r="J69">
        <v>15.18769344235517</v>
      </c>
      <c r="K69">
        <v>2.891375914605151</v>
      </c>
      <c r="L69">
        <v>934.0712744285538</v>
      </c>
      <c r="M69">
        <v>467.3631726011239</v>
      </c>
      <c r="N69">
        <v>963.3878989378684</v>
      </c>
    </row>
    <row r="70" spans="1:14">
      <c r="A70">
        <v>68</v>
      </c>
      <c r="B70">
        <v>4.785024495576974</v>
      </c>
      <c r="C70">
        <v>505.935257184235</v>
      </c>
      <c r="D70">
        <v>0.4383178080218722</v>
      </c>
      <c r="E70">
        <v>67.41837455495451</v>
      </c>
      <c r="F70">
        <v>69.66075321837806</v>
      </c>
      <c r="G70">
        <v>39496.00323058433</v>
      </c>
      <c r="H70">
        <v>0.370236065723095</v>
      </c>
      <c r="I70">
        <v>0.1500462397235657</v>
      </c>
      <c r="J70">
        <v>15.24191461923596</v>
      </c>
      <c r="K70">
        <v>2.891375914605151</v>
      </c>
      <c r="L70">
        <v>934.0712744285538</v>
      </c>
      <c r="M70">
        <v>466.5708890556079</v>
      </c>
      <c r="N70">
        <v>957.6290842564819</v>
      </c>
    </row>
    <row r="71" spans="1:14">
      <c r="A71">
        <v>69</v>
      </c>
      <c r="B71">
        <v>4.783278943152919</v>
      </c>
      <c r="C71">
        <v>505.8882347713737</v>
      </c>
      <c r="D71">
        <v>0.4382109133486174</v>
      </c>
      <c r="E71">
        <v>67.39498651272397</v>
      </c>
      <c r="F71">
        <v>69.66709945392488</v>
      </c>
      <c r="G71">
        <v>39495.87296898465</v>
      </c>
      <c r="H71">
        <v>0.3706146509380476</v>
      </c>
      <c r="I71">
        <v>0.1501996696380924</v>
      </c>
      <c r="J71">
        <v>15.24654992248127</v>
      </c>
      <c r="K71">
        <v>2.891375914605151</v>
      </c>
      <c r="L71">
        <v>934.0712744285538</v>
      </c>
      <c r="M71">
        <v>466.0942839352307</v>
      </c>
      <c r="N71">
        <v>958.6730931153576</v>
      </c>
    </row>
    <row r="72" spans="1:14">
      <c r="A72">
        <v>70</v>
      </c>
      <c r="B72">
        <v>4.882093720827138</v>
      </c>
      <c r="C72">
        <v>516.6374566229822</v>
      </c>
      <c r="D72">
        <v>0.4377884786073103</v>
      </c>
      <c r="E72">
        <v>68.43329681080422</v>
      </c>
      <c r="F72">
        <v>68.21704052868192</v>
      </c>
      <c r="G72">
        <v>39495.29767437934</v>
      </c>
      <c r="H72">
        <v>0.3699317467452111</v>
      </c>
      <c r="I72">
        <v>0.1499229078212055</v>
      </c>
      <c r="J72">
        <v>15.32658496387861</v>
      </c>
      <c r="K72">
        <v>2.891375914605151</v>
      </c>
      <c r="L72">
        <v>934.0712744285538</v>
      </c>
      <c r="M72">
        <v>466.9547068201467</v>
      </c>
      <c r="N72">
        <v>941.4736258965207</v>
      </c>
    </row>
    <row r="73" spans="1:14">
      <c r="A73">
        <v>71</v>
      </c>
      <c r="B73">
        <v>4.981096121642054</v>
      </c>
      <c r="C73">
        <v>527.9147822500211</v>
      </c>
      <c r="D73">
        <v>0.4371295152998</v>
      </c>
      <c r="E73">
        <v>69.49841228019798</v>
      </c>
      <c r="F73">
        <v>66.7596135402061</v>
      </c>
      <c r="G73">
        <v>39495.11473055602</v>
      </c>
      <c r="H73">
        <v>0.3698718217829873</v>
      </c>
      <c r="I73">
        <v>0.1498986219234238</v>
      </c>
      <c r="J73">
        <v>15.41205371963049</v>
      </c>
      <c r="K73">
        <v>2.891375914605151</v>
      </c>
      <c r="L73">
        <v>934.0712744285538</v>
      </c>
      <c r="M73">
        <v>467.0303607129779</v>
      </c>
      <c r="N73">
        <v>925.5720956193355</v>
      </c>
    </row>
    <row r="74" spans="1:14">
      <c r="A74">
        <v>72</v>
      </c>
      <c r="B74">
        <v>5.015838672621853</v>
      </c>
      <c r="C74">
        <v>532.1328854413251</v>
      </c>
      <c r="D74">
        <v>0.4367950055886541</v>
      </c>
      <c r="E74">
        <v>69.8761025808768</v>
      </c>
      <c r="F74">
        <v>66.22992121052445</v>
      </c>
      <c r="G74">
        <v>39494.57919282508</v>
      </c>
      <c r="H74">
        <v>0.3704420714927914</v>
      </c>
      <c r="I74">
        <v>0.1501297280542985</v>
      </c>
      <c r="J74">
        <v>15.446381524003</v>
      </c>
      <c r="K74">
        <v>2.891375914605151</v>
      </c>
      <c r="L74">
        <v>934.0712744285538</v>
      </c>
      <c r="M74">
        <v>466.3114252891669</v>
      </c>
      <c r="N74">
        <v>920.6023778154314</v>
      </c>
    </row>
    <row r="75" spans="1:14">
      <c r="A75">
        <v>73</v>
      </c>
      <c r="B75">
        <v>5.011767775547789</v>
      </c>
      <c r="C75">
        <v>531.8066888437163</v>
      </c>
      <c r="D75">
        <v>0.4368156344735531</v>
      </c>
      <c r="E75">
        <v>69.83356432958308</v>
      </c>
      <c r="F75">
        <v>66.27023991405076</v>
      </c>
      <c r="G75">
        <v>39494.25475534916</v>
      </c>
      <c r="H75">
        <v>0.370755418095602</v>
      </c>
      <c r="I75">
        <v>0.1502567185985343</v>
      </c>
      <c r="J75">
        <v>15.44588094575686</v>
      </c>
      <c r="K75">
        <v>2.891375914605151</v>
      </c>
      <c r="L75">
        <v>934.0712744285538</v>
      </c>
      <c r="M75">
        <v>465.9173188409941</v>
      </c>
      <c r="N75">
        <v>921.5000759703033</v>
      </c>
    </row>
    <row r="76" spans="1:14">
      <c r="A76">
        <v>74</v>
      </c>
      <c r="B76">
        <v>5.109248374299382</v>
      </c>
      <c r="C76">
        <v>542.34600625725</v>
      </c>
      <c r="D76">
        <v>0.4363446734865695</v>
      </c>
      <c r="E76">
        <v>70.85966645391015</v>
      </c>
      <c r="F76">
        <v>64.98311109937006</v>
      </c>
      <c r="G76">
        <v>39495.00259803813</v>
      </c>
      <c r="H76">
        <v>0.3702335015208046</v>
      </c>
      <c r="I76">
        <v>0.1500452005246675</v>
      </c>
      <c r="J76">
        <v>15.51532676596911</v>
      </c>
      <c r="K76">
        <v>2.891375914605151</v>
      </c>
      <c r="L76">
        <v>934.0712744285538</v>
      </c>
      <c r="M76">
        <v>466.5741204815512</v>
      </c>
      <c r="N76">
        <v>906.3210377364495</v>
      </c>
    </row>
    <row r="77" spans="1:14">
      <c r="A77">
        <v>75</v>
      </c>
      <c r="B77">
        <v>5.196508537437566</v>
      </c>
      <c r="C77">
        <v>552.1122240018993</v>
      </c>
      <c r="D77">
        <v>0.4360232984501597</v>
      </c>
      <c r="E77">
        <v>71.80525341837885</v>
      </c>
      <c r="F77">
        <v>63.83316593947573</v>
      </c>
      <c r="G77">
        <v>39494.48346406156</v>
      </c>
      <c r="H77">
        <v>0.3702921278186681</v>
      </c>
      <c r="I77">
        <v>0.150068960110396</v>
      </c>
      <c r="J77">
        <v>15.57553648915728</v>
      </c>
      <c r="K77">
        <v>2.891375914605151</v>
      </c>
      <c r="L77">
        <v>934.0712744285538</v>
      </c>
      <c r="M77">
        <v>466.5002503900556</v>
      </c>
      <c r="N77">
        <v>893.2358956952744</v>
      </c>
    </row>
    <row r="78" spans="1:14">
      <c r="A78">
        <v>76</v>
      </c>
      <c r="B78">
        <v>5.418884225318621</v>
      </c>
      <c r="C78">
        <v>572.7790914798277</v>
      </c>
      <c r="D78">
        <v>0.4368020360139646</v>
      </c>
      <c r="E78">
        <v>73.71794867644503</v>
      </c>
      <c r="F78">
        <v>61.55280085284188</v>
      </c>
      <c r="G78">
        <v>39520.65574126817</v>
      </c>
      <c r="H78">
        <v>0.3707189203564114</v>
      </c>
      <c r="I78">
        <v>0.1502419270937864</v>
      </c>
      <c r="J78">
        <v>15.73258790243321</v>
      </c>
      <c r="K78">
        <v>2.891375914605151</v>
      </c>
      <c r="L78">
        <v>934.0712744285538</v>
      </c>
      <c r="M78">
        <v>465.9631889810219</v>
      </c>
      <c r="N78">
        <v>867.3879807777253</v>
      </c>
    </row>
    <row r="79" spans="1:14">
      <c r="A79">
        <v>77</v>
      </c>
      <c r="B79">
        <v>5.554350230129784</v>
      </c>
      <c r="C79">
        <v>588.3384082452567</v>
      </c>
      <c r="D79">
        <v>0.4368162479554651</v>
      </c>
      <c r="E79">
        <v>75.13259043341797</v>
      </c>
      <c r="F79">
        <v>59.8699129366813</v>
      </c>
      <c r="G79">
        <v>39455.87959810745</v>
      </c>
      <c r="H79">
        <v>0.3711482999090512</v>
      </c>
      <c r="I79">
        <v>0.1504159425213812</v>
      </c>
      <c r="J79">
        <v>15.85621049102189</v>
      </c>
      <c r="K79">
        <v>2.891375914605151</v>
      </c>
      <c r="L79">
        <v>934.0712744285538</v>
      </c>
      <c r="M79">
        <v>465.4241185725616</v>
      </c>
      <c r="N79">
        <v>851.6352801958014</v>
      </c>
    </row>
    <row r="80" spans="1:14">
      <c r="A80">
        <v>78</v>
      </c>
      <c r="B80">
        <v>5.651553305818493</v>
      </c>
      <c r="C80">
        <v>603.0042662759902</v>
      </c>
      <c r="D80">
        <v>0.4352071575891174</v>
      </c>
      <c r="E80">
        <v>76.4739946943097</v>
      </c>
      <c r="F80">
        <v>58.39100571361972</v>
      </c>
      <c r="G80">
        <v>39428.39215512591</v>
      </c>
      <c r="H80">
        <v>0.3714055225974222</v>
      </c>
      <c r="I80">
        <v>0.1505201876253428</v>
      </c>
      <c r="J80">
        <v>15.96911694470539</v>
      </c>
      <c r="K80">
        <v>2.891375914605151</v>
      </c>
      <c r="L80">
        <v>934.0712744285538</v>
      </c>
      <c r="M80">
        <v>465.1017818389161</v>
      </c>
      <c r="N80">
        <v>839.917410985109</v>
      </c>
    </row>
    <row r="81" spans="1:14">
      <c r="A81">
        <v>79</v>
      </c>
      <c r="B81">
        <v>5.866980203161209</v>
      </c>
      <c r="C81">
        <v>622.1426997919608</v>
      </c>
      <c r="D81">
        <v>0.4363782312480352</v>
      </c>
      <c r="E81">
        <v>78.16890275317905</v>
      </c>
      <c r="F81">
        <v>56.61976343742872</v>
      </c>
      <c r="G81">
        <v>39459.48601329722</v>
      </c>
      <c r="H81">
        <v>0.3719919423295665</v>
      </c>
      <c r="I81">
        <v>0.150757847010406</v>
      </c>
      <c r="J81">
        <v>16.12121896903377</v>
      </c>
      <c r="K81">
        <v>2.891375914605151</v>
      </c>
      <c r="L81">
        <v>934.0712744285538</v>
      </c>
      <c r="M81">
        <v>464.368580843707</v>
      </c>
      <c r="N81">
        <v>820.0293748227102</v>
      </c>
    </row>
    <row r="82" spans="1:14">
      <c r="A82">
        <v>80</v>
      </c>
      <c r="B82">
        <v>6.00001259005494</v>
      </c>
      <c r="C82">
        <v>632.708006435186</v>
      </c>
      <c r="D82">
        <v>0.4373378590791775</v>
      </c>
      <c r="E82">
        <v>79.13155719829398</v>
      </c>
      <c r="F82">
        <v>55.69829806716716</v>
      </c>
      <c r="G82">
        <v>39489.85930402931</v>
      </c>
      <c r="H82">
        <v>0.3723150586158954</v>
      </c>
      <c r="I82">
        <v>0.1508887969319443</v>
      </c>
      <c r="J82">
        <v>16.19348814378357</v>
      </c>
      <c r="K82">
        <v>2.891375914605151</v>
      </c>
      <c r="L82">
        <v>934.0712744285538</v>
      </c>
      <c r="M82">
        <v>463.9655752497678</v>
      </c>
      <c r="N82">
        <v>808.599340850409</v>
      </c>
    </row>
    <row r="83" spans="1:14">
      <c r="A83">
        <v>81</v>
      </c>
      <c r="B83">
        <v>6.004907913101416</v>
      </c>
      <c r="C83">
        <v>631.6290137615224</v>
      </c>
      <c r="D83">
        <v>0.437103661094612</v>
      </c>
      <c r="E83">
        <v>79.05371599953808</v>
      </c>
      <c r="F83">
        <v>55.79543797068364</v>
      </c>
      <c r="G83">
        <v>39492.3759558393</v>
      </c>
      <c r="H83">
        <v>0.3722752781599341</v>
      </c>
      <c r="I83">
        <v>0.1508726750346358</v>
      </c>
      <c r="J83">
        <v>16.17854100110857</v>
      </c>
      <c r="K83">
        <v>2.891375914605151</v>
      </c>
      <c r="L83">
        <v>934.0712744285538</v>
      </c>
      <c r="M83">
        <v>464.0151535140705</v>
      </c>
      <c r="N83">
        <v>808.9934186482604</v>
      </c>
    </row>
    <row r="84" spans="1:14">
      <c r="A84">
        <v>82</v>
      </c>
      <c r="B84">
        <v>6.036470621068892</v>
      </c>
      <c r="C84">
        <v>634.658975840763</v>
      </c>
      <c r="D84">
        <v>0.4353612307800491</v>
      </c>
      <c r="E84">
        <v>79.37650377779745</v>
      </c>
      <c r="F84">
        <v>55.5420006995809</v>
      </c>
      <c r="G84">
        <v>39508.79960049502</v>
      </c>
      <c r="H84">
        <v>0.3721323669588548</v>
      </c>
      <c r="I84">
        <v>0.1508147571537982</v>
      </c>
      <c r="J84">
        <v>16.18394582467899</v>
      </c>
      <c r="K84">
        <v>2.891375914605151</v>
      </c>
      <c r="L84">
        <v>934.0712744285538</v>
      </c>
      <c r="M84">
        <v>464.1933507599844</v>
      </c>
      <c r="N84">
        <v>806.0070240739828</v>
      </c>
    </row>
    <row r="85" spans="1:14">
      <c r="A85">
        <v>83</v>
      </c>
      <c r="B85">
        <v>6.03961705514647</v>
      </c>
      <c r="C85">
        <v>633.5543898280184</v>
      </c>
      <c r="D85">
        <v>0.4352968384457936</v>
      </c>
      <c r="E85">
        <v>79.29219412153267</v>
      </c>
      <c r="F85">
        <v>55.64066611376413</v>
      </c>
      <c r="G85">
        <v>39511.11757886977</v>
      </c>
      <c r="H85">
        <v>0.3721225345294821</v>
      </c>
      <c r="I85">
        <v>0.1508107723473698</v>
      </c>
      <c r="J85">
        <v>16.17027011582526</v>
      </c>
      <c r="K85">
        <v>2.891375914605151</v>
      </c>
      <c r="L85">
        <v>934.0712744285538</v>
      </c>
      <c r="M85">
        <v>464.205615935869</v>
      </c>
      <c r="N85">
        <v>806.4754615451421</v>
      </c>
    </row>
    <row r="86" spans="1:14">
      <c r="A86">
        <v>84</v>
      </c>
      <c r="B86">
        <v>6.102234006645669</v>
      </c>
      <c r="C86">
        <v>641.6726232008285</v>
      </c>
      <c r="D86">
        <v>0.4340849002380808</v>
      </c>
      <c r="E86">
        <v>80.06083187190941</v>
      </c>
      <c r="F86">
        <v>54.94719747107564</v>
      </c>
      <c r="G86">
        <v>39524.56571780718</v>
      </c>
      <c r="H86">
        <v>0.3722420443334935</v>
      </c>
      <c r="I86">
        <v>0.1508592063017092</v>
      </c>
      <c r="J86">
        <v>16.21547912995694</v>
      </c>
      <c r="K86">
        <v>2.891375914605151</v>
      </c>
      <c r="L86">
        <v>934.0712744285538</v>
      </c>
      <c r="M86">
        <v>464.0565808576817</v>
      </c>
      <c r="N86">
        <v>799.7131758316184</v>
      </c>
    </row>
    <row r="87" spans="1:14">
      <c r="A87">
        <v>85</v>
      </c>
      <c r="B87">
        <v>6.18313396398573</v>
      </c>
      <c r="C87">
        <v>649.9244774790194</v>
      </c>
      <c r="D87">
        <v>0.4334909677637656</v>
      </c>
      <c r="E87">
        <v>80.85256558377066</v>
      </c>
      <c r="F87">
        <v>54.25569045046339</v>
      </c>
      <c r="G87">
        <v>39532.54357277077</v>
      </c>
      <c r="H87">
        <v>0.3724425707724985</v>
      </c>
      <c r="I87">
        <v>0.1509404740141863</v>
      </c>
      <c r="J87">
        <v>16.2556837591498</v>
      </c>
      <c r="K87">
        <v>2.891375914605151</v>
      </c>
      <c r="L87">
        <v>934.0712744285538</v>
      </c>
      <c r="M87">
        <v>463.8067286094188</v>
      </c>
      <c r="N87">
        <v>792.0028669217373</v>
      </c>
    </row>
    <row r="88" spans="1:14">
      <c r="A88">
        <v>86</v>
      </c>
      <c r="B88">
        <v>6.229974279640266</v>
      </c>
      <c r="C88">
        <v>652.1957198415729</v>
      </c>
      <c r="D88">
        <v>0.4335315409264622</v>
      </c>
      <c r="E88">
        <v>81.0902735233696</v>
      </c>
      <c r="F88">
        <v>54.07002087520669</v>
      </c>
      <c r="G88">
        <v>39536.81341331768</v>
      </c>
      <c r="H88">
        <v>0.3726915335551018</v>
      </c>
      <c r="I88">
        <v>0.151041371611204</v>
      </c>
      <c r="J88">
        <v>16.25853393672595</v>
      </c>
      <c r="K88">
        <v>2.891375914605151</v>
      </c>
      <c r="L88">
        <v>934.0712744285538</v>
      </c>
      <c r="M88">
        <v>463.4968996936856</v>
      </c>
      <c r="N88">
        <v>788.9410691069717</v>
      </c>
    </row>
    <row r="89" spans="1:14">
      <c r="A89">
        <v>87</v>
      </c>
      <c r="B89">
        <v>6.231359425586709</v>
      </c>
      <c r="C89">
        <v>652.931093722</v>
      </c>
      <c r="D89">
        <v>0.4334447033959091</v>
      </c>
      <c r="E89">
        <v>81.13556285332589</v>
      </c>
      <c r="F89">
        <v>54.0086728866064</v>
      </c>
      <c r="G89">
        <v>39536.22475686037</v>
      </c>
      <c r="H89">
        <v>0.3728999904629354</v>
      </c>
      <c r="I89">
        <v>0.1511258533191212</v>
      </c>
      <c r="J89">
        <v>16.26999227687904</v>
      </c>
      <c r="K89">
        <v>2.891375914605151</v>
      </c>
      <c r="L89">
        <v>934.0712744285538</v>
      </c>
      <c r="M89">
        <v>463.2377977012703</v>
      </c>
      <c r="N89">
        <v>788.902010464446</v>
      </c>
    </row>
    <row r="90" spans="1:14">
      <c r="A90">
        <v>88</v>
      </c>
      <c r="B90">
        <v>6.325472256461868</v>
      </c>
      <c r="C90">
        <v>663.1401148898727</v>
      </c>
      <c r="D90">
        <v>0.433267220867961</v>
      </c>
      <c r="E90">
        <v>82.10115632985428</v>
      </c>
      <c r="F90">
        <v>53.17907277332255</v>
      </c>
      <c r="G90">
        <v>39538.69389748514</v>
      </c>
      <c r="H90">
        <v>0.3730344338065325</v>
      </c>
      <c r="I90">
        <v>0.1511803394160475</v>
      </c>
      <c r="J90">
        <v>16.32405594173679</v>
      </c>
      <c r="K90">
        <v>2.891375914605151</v>
      </c>
      <c r="L90">
        <v>934.0712744285538</v>
      </c>
      <c r="M90">
        <v>463.0708446461128</v>
      </c>
      <c r="N90">
        <v>779.8057019291776</v>
      </c>
    </row>
    <row r="91" spans="1:14">
      <c r="A91">
        <v>89</v>
      </c>
      <c r="B91">
        <v>6.369832689198279</v>
      </c>
      <c r="C91">
        <v>665.9973730804708</v>
      </c>
      <c r="D91">
        <v>0.4334698593944758</v>
      </c>
      <c r="E91">
        <v>82.37641627089329</v>
      </c>
      <c r="F91">
        <v>52.95211615894737</v>
      </c>
      <c r="G91">
        <v>39540.28156203087</v>
      </c>
      <c r="H91">
        <v>0.3732800112647897</v>
      </c>
      <c r="I91">
        <v>0.151279865036547</v>
      </c>
      <c r="J91">
        <v>16.33690688182782</v>
      </c>
      <c r="K91">
        <v>2.891375914605151</v>
      </c>
      <c r="L91">
        <v>934.0712744285538</v>
      </c>
      <c r="M91">
        <v>462.7661946311378</v>
      </c>
      <c r="N91">
        <v>776.8555563142482</v>
      </c>
    </row>
    <row r="92" spans="1:14">
      <c r="A92">
        <v>90</v>
      </c>
      <c r="B92">
        <v>6.373052050603347</v>
      </c>
      <c r="C92">
        <v>665.4074938403538</v>
      </c>
      <c r="D92">
        <v>0.4335946387070274</v>
      </c>
      <c r="E92">
        <v>82.32899775852854</v>
      </c>
      <c r="F92">
        <v>52.99952471784934</v>
      </c>
      <c r="G92">
        <v>39540.90287467712</v>
      </c>
      <c r="H92">
        <v>0.3732923863613585</v>
      </c>
      <c r="I92">
        <v>0.1512848803143069</v>
      </c>
      <c r="J92">
        <v>16.33148318700732</v>
      </c>
      <c r="K92">
        <v>2.891375914605151</v>
      </c>
      <c r="L92">
        <v>934.0712744285538</v>
      </c>
      <c r="M92">
        <v>462.7508533690156</v>
      </c>
      <c r="N92">
        <v>777.0685014536668</v>
      </c>
    </row>
    <row r="93" spans="1:14">
      <c r="A93">
        <v>91</v>
      </c>
      <c r="B93">
        <v>6.455547782949045</v>
      </c>
      <c r="C93">
        <v>676.4662249858312</v>
      </c>
      <c r="D93">
        <v>0.4332984470546858</v>
      </c>
      <c r="E93">
        <v>83.33082856340934</v>
      </c>
      <c r="F93">
        <v>52.13195537196462</v>
      </c>
      <c r="G93">
        <v>39539.35514341457</v>
      </c>
      <c r="H93">
        <v>0.373597670311293</v>
      </c>
      <c r="I93">
        <v>0.1514086032926348</v>
      </c>
      <c r="J93">
        <v>16.40163503168026</v>
      </c>
      <c r="K93">
        <v>2.891375914605151</v>
      </c>
      <c r="L93">
        <v>934.0712744285538</v>
      </c>
      <c r="M93">
        <v>462.372718226378</v>
      </c>
      <c r="N93">
        <v>768.7734846436459</v>
      </c>
    </row>
    <row r="94" spans="1:14">
      <c r="A94">
        <v>92</v>
      </c>
      <c r="B94">
        <v>6.573240589306375</v>
      </c>
      <c r="C94">
        <v>689.111306725119</v>
      </c>
      <c r="D94">
        <v>0.4334421147758752</v>
      </c>
      <c r="E94">
        <v>84.50009294723984</v>
      </c>
      <c r="F94">
        <v>51.17441682732485</v>
      </c>
      <c r="G94">
        <v>39538.0795417566</v>
      </c>
      <c r="H94">
        <v>0.3739501684823321</v>
      </c>
      <c r="I94">
        <v>0.1515514608637105</v>
      </c>
      <c r="J94">
        <v>16.47327004409309</v>
      </c>
      <c r="K94">
        <v>2.891375914605151</v>
      </c>
      <c r="L94">
        <v>934.0712744285538</v>
      </c>
      <c r="M94">
        <v>461.9368699469819</v>
      </c>
      <c r="N94">
        <v>758.3373463031614</v>
      </c>
    </row>
    <row r="95" spans="1:14">
      <c r="A95">
        <v>93</v>
      </c>
      <c r="B95">
        <v>6.702858601275815</v>
      </c>
      <c r="C95">
        <v>702.8565489638399</v>
      </c>
      <c r="D95">
        <v>0.433694795694043</v>
      </c>
      <c r="E95">
        <v>85.76487199290099</v>
      </c>
      <c r="F95">
        <v>50.17187116727754</v>
      </c>
      <c r="G95">
        <v>39535.59748759124</v>
      </c>
      <c r="H95">
        <v>0.3742853591549575</v>
      </c>
      <c r="I95">
        <v>0.1516873041936131</v>
      </c>
      <c r="J95">
        <v>16.55167180721114</v>
      </c>
      <c r="K95">
        <v>2.891375914605151</v>
      </c>
      <c r="L95">
        <v>934.0712744285538</v>
      </c>
      <c r="M95">
        <v>461.5231830998731</v>
      </c>
      <c r="N95">
        <v>747.6024368926928</v>
      </c>
    </row>
    <row r="96" spans="1:14">
      <c r="A96">
        <v>94</v>
      </c>
      <c r="B96">
        <v>6.765453280003071</v>
      </c>
      <c r="C96">
        <v>708.4140054092361</v>
      </c>
      <c r="D96">
        <v>0.4340178399304503</v>
      </c>
      <c r="E96">
        <v>86.29285011406849</v>
      </c>
      <c r="F96">
        <v>49.77759987337433</v>
      </c>
      <c r="G96">
        <v>39534.63885211989</v>
      </c>
      <c r="H96">
        <v>0.3742258693822871</v>
      </c>
      <c r="I96">
        <v>0.1516631946658885</v>
      </c>
      <c r="J96">
        <v>16.57976881457381</v>
      </c>
      <c r="K96">
        <v>2.891375914605151</v>
      </c>
      <c r="L96">
        <v>934.0712744285538</v>
      </c>
      <c r="M96">
        <v>461.5965503133412</v>
      </c>
      <c r="N96">
        <v>742.9937195804603</v>
      </c>
    </row>
    <row r="97" spans="1:14">
      <c r="A97">
        <v>95</v>
      </c>
      <c r="B97">
        <v>6.769923262692918</v>
      </c>
      <c r="C97">
        <v>708.1586072686532</v>
      </c>
      <c r="D97">
        <v>0.4341106039199848</v>
      </c>
      <c r="E97">
        <v>86.27165185571167</v>
      </c>
      <c r="F97">
        <v>49.79562662601843</v>
      </c>
      <c r="G97">
        <v>39534.74423931124</v>
      </c>
      <c r="H97">
        <v>0.3742320834126313</v>
      </c>
      <c r="I97">
        <v>0.1516657130372007</v>
      </c>
      <c r="J97">
        <v>16.57850874837951</v>
      </c>
      <c r="K97">
        <v>2.891375914605151</v>
      </c>
      <c r="L97">
        <v>934.0712744285538</v>
      </c>
      <c r="M97">
        <v>461.5888856178294</v>
      </c>
      <c r="N97">
        <v>743.0805645587861</v>
      </c>
    </row>
    <row r="98" spans="1:14">
      <c r="A98">
        <v>96</v>
      </c>
      <c r="B98">
        <v>6.885196492583834</v>
      </c>
      <c r="C98">
        <v>721.7195120103613</v>
      </c>
      <c r="D98">
        <v>0.4341936320612362</v>
      </c>
      <c r="E98">
        <v>87.49686174561661</v>
      </c>
      <c r="F98">
        <v>48.85766977157804</v>
      </c>
      <c r="G98">
        <v>39531.40821122244</v>
      </c>
      <c r="H98">
        <v>0.3746427662541159</v>
      </c>
      <c r="I98">
        <v>0.1518321512148629</v>
      </c>
      <c r="J98">
        <v>16.65808162239458</v>
      </c>
      <c r="K98">
        <v>2.891375914605151</v>
      </c>
      <c r="L98">
        <v>934.0712744285538</v>
      </c>
      <c r="M98">
        <v>461.0828925700015</v>
      </c>
      <c r="N98">
        <v>733.5950249899399</v>
      </c>
    </row>
    <row r="99" spans="1:14">
      <c r="A99">
        <v>97</v>
      </c>
      <c r="B99">
        <v>7.025864763898548</v>
      </c>
      <c r="C99">
        <v>736.6157686476608</v>
      </c>
      <c r="D99">
        <v>0.4344929823165388</v>
      </c>
      <c r="E99">
        <v>88.84331126622784</v>
      </c>
      <c r="F99">
        <v>47.86701627659736</v>
      </c>
      <c r="G99">
        <v>39527.5390151208</v>
      </c>
      <c r="H99">
        <v>0.3750175227411751</v>
      </c>
      <c r="I99">
        <v>0.151984029453914</v>
      </c>
      <c r="J99">
        <v>16.74499099818208</v>
      </c>
      <c r="K99">
        <v>2.891375914605151</v>
      </c>
      <c r="L99">
        <v>934.0712744285538</v>
      </c>
      <c r="M99">
        <v>460.622130620001</v>
      </c>
      <c r="N99">
        <v>723.4063021099591</v>
      </c>
    </row>
    <row r="100" spans="1:14">
      <c r="A100">
        <v>98</v>
      </c>
      <c r="B100">
        <v>7.093210470915704</v>
      </c>
      <c r="C100">
        <v>742.9542948802635</v>
      </c>
      <c r="D100">
        <v>0.4346853309463635</v>
      </c>
      <c r="E100">
        <v>89.42333521250568</v>
      </c>
      <c r="F100">
        <v>47.45779711899329</v>
      </c>
      <c r="G100">
        <v>39526.28943043361</v>
      </c>
      <c r="H100">
        <v>0.3749675980011458</v>
      </c>
      <c r="I100">
        <v>0.1519637963642609</v>
      </c>
      <c r="J100">
        <v>16.78143349211097</v>
      </c>
      <c r="K100">
        <v>2.891375914605151</v>
      </c>
      <c r="L100">
        <v>934.0712744285538</v>
      </c>
      <c r="M100">
        <v>460.6834597594938</v>
      </c>
      <c r="N100">
        <v>719.1061320962677</v>
      </c>
    </row>
    <row r="101" spans="1:14">
      <c r="A101">
        <v>99</v>
      </c>
      <c r="B101">
        <v>7.098796921048603</v>
      </c>
      <c r="C101">
        <v>743.0829839144012</v>
      </c>
      <c r="D101">
        <v>0.4346780941254301</v>
      </c>
      <c r="E101">
        <v>89.43331247867758</v>
      </c>
      <c r="F101">
        <v>47.44972684326495</v>
      </c>
      <c r="G101">
        <v>39526.51025744226</v>
      </c>
      <c r="H101">
        <v>0.374963926871721</v>
      </c>
      <c r="I101">
        <v>0.1519623085590017</v>
      </c>
      <c r="J101">
        <v>16.78345376012163</v>
      </c>
      <c r="K101">
        <v>2.891375914605151</v>
      </c>
      <c r="L101">
        <v>934.0712744285538</v>
      </c>
      <c r="M101">
        <v>460.6879701363146</v>
      </c>
      <c r="N101">
        <v>719.0354555754434</v>
      </c>
    </row>
    <row r="102" spans="1:14">
      <c r="A102">
        <v>100</v>
      </c>
      <c r="B102">
        <v>7.214278278074675</v>
      </c>
      <c r="C102">
        <v>756.1027574177396</v>
      </c>
      <c r="D102">
        <v>0.4348922951608564</v>
      </c>
      <c r="E102">
        <v>90.59182135111517</v>
      </c>
      <c r="F102">
        <v>46.63002495755141</v>
      </c>
      <c r="G102">
        <v>39522.52193793435</v>
      </c>
      <c r="H102">
        <v>0.3753997967216954</v>
      </c>
      <c r="I102">
        <v>0.1521389543211314</v>
      </c>
      <c r="J102">
        <v>16.8594430341291</v>
      </c>
      <c r="K102">
        <v>2.891375914605151</v>
      </c>
      <c r="L102">
        <v>934.0712744285538</v>
      </c>
      <c r="M102">
        <v>460.1530737453687</v>
      </c>
      <c r="N102">
        <v>710.9364662613546</v>
      </c>
    </row>
    <row r="103" spans="1:14">
      <c r="A103">
        <v>101</v>
      </c>
      <c r="B103">
        <v>7.389005199860536</v>
      </c>
      <c r="C103">
        <v>776.4823187493331</v>
      </c>
      <c r="D103">
        <v>0.4344909809630328</v>
      </c>
      <c r="E103">
        <v>92.41160208932382</v>
      </c>
      <c r="F103">
        <v>45.39428005293506</v>
      </c>
      <c r="G103">
        <v>39504.05270712831</v>
      </c>
      <c r="H103">
        <v>0.3759406547466541</v>
      </c>
      <c r="I103">
        <v>0.1523581488307502</v>
      </c>
      <c r="J103">
        <v>16.97459200157745</v>
      </c>
      <c r="K103">
        <v>2.891375914605151</v>
      </c>
      <c r="L103">
        <v>934.0712744285538</v>
      </c>
      <c r="M103">
        <v>459.4910610593182</v>
      </c>
      <c r="N103">
        <v>699.3093666418217</v>
      </c>
    </row>
    <row r="104" spans="1:14">
      <c r="A104">
        <v>102</v>
      </c>
      <c r="B104">
        <v>7.541766991687571</v>
      </c>
      <c r="C104">
        <v>791.2245448673708</v>
      </c>
      <c r="D104">
        <v>0.4343112612881561</v>
      </c>
      <c r="E104">
        <v>93.75864707326937</v>
      </c>
      <c r="F104">
        <v>44.57632843176371</v>
      </c>
      <c r="G104">
        <v>39548.11139077049</v>
      </c>
      <c r="H104">
        <v>0.3763149242665356</v>
      </c>
      <c r="I104">
        <v>0.1525098297157328</v>
      </c>
      <c r="J104">
        <v>17.04543496612799</v>
      </c>
      <c r="K104">
        <v>2.891375914605151</v>
      </c>
      <c r="L104">
        <v>934.0712744285538</v>
      </c>
      <c r="M104">
        <v>459.034067494294</v>
      </c>
      <c r="N104">
        <v>690.1690443094584</v>
      </c>
    </row>
    <row r="105" spans="1:14">
      <c r="A105">
        <v>103</v>
      </c>
      <c r="B105">
        <v>7.743465525817506</v>
      </c>
      <c r="C105">
        <v>807.0167115608122</v>
      </c>
      <c r="D105">
        <v>0.4355943455968944</v>
      </c>
      <c r="E105">
        <v>95.18625449714578</v>
      </c>
      <c r="F105">
        <v>43.71963515649949</v>
      </c>
      <c r="G105">
        <v>39573.29342948247</v>
      </c>
      <c r="H105">
        <v>0.3769183001552461</v>
      </c>
      <c r="I105">
        <v>0.1527543609530234</v>
      </c>
      <c r="J105">
        <v>17.12090246210733</v>
      </c>
      <c r="K105">
        <v>2.891375914605151</v>
      </c>
      <c r="L105">
        <v>934.0712744285538</v>
      </c>
      <c r="M105">
        <v>458.2992395798392</v>
      </c>
      <c r="N105">
        <v>679.5646746109944</v>
      </c>
    </row>
    <row r="106" spans="1:14">
      <c r="A106">
        <v>104</v>
      </c>
      <c r="B106">
        <v>7.848928813009898</v>
      </c>
      <c r="C106">
        <v>821.2580894308794</v>
      </c>
      <c r="D106">
        <v>0.4346934398025835</v>
      </c>
      <c r="E106">
        <v>96.52290332159474</v>
      </c>
      <c r="F106">
        <v>42.95271266196666</v>
      </c>
      <c r="G106">
        <v>39558.86651348967</v>
      </c>
      <c r="H106">
        <v>0.3774279665386311</v>
      </c>
      <c r="I106">
        <v>0.1529609143696688</v>
      </c>
      <c r="J106">
        <v>17.17649566546335</v>
      </c>
      <c r="K106">
        <v>2.891375914605151</v>
      </c>
      <c r="L106">
        <v>934.0712744285538</v>
      </c>
      <c r="M106">
        <v>457.6803672739872</v>
      </c>
      <c r="N106">
        <v>672.0783388746182</v>
      </c>
    </row>
    <row r="107" spans="1:14">
      <c r="A107">
        <v>105</v>
      </c>
      <c r="B107">
        <v>7.905987210182881</v>
      </c>
      <c r="C107">
        <v>830.5539263901097</v>
      </c>
      <c r="D107">
        <v>0.4338604466535179</v>
      </c>
      <c r="E107">
        <v>97.36708804203288</v>
      </c>
      <c r="F107">
        <v>42.45992188824395</v>
      </c>
      <c r="G107">
        <v>39538.85071720585</v>
      </c>
      <c r="H107">
        <v>0.3777796268932629</v>
      </c>
      <c r="I107">
        <v>0.1531034323973744</v>
      </c>
      <c r="J107">
        <v>17.2189167717877</v>
      </c>
      <c r="K107">
        <v>2.891375914605151</v>
      </c>
      <c r="L107">
        <v>934.0712744285538</v>
      </c>
      <c r="M107">
        <v>457.2543304292076</v>
      </c>
      <c r="N107">
        <v>667.955727271142</v>
      </c>
    </row>
    <row r="108" spans="1:14">
      <c r="A108">
        <v>106</v>
      </c>
      <c r="B108">
        <v>8.003359759317771</v>
      </c>
      <c r="C108">
        <v>839.1707618691777</v>
      </c>
      <c r="D108">
        <v>0.4342547174537989</v>
      </c>
      <c r="E108">
        <v>98.1355345875992</v>
      </c>
      <c r="F108">
        <v>42.02240527699639</v>
      </c>
      <c r="G108">
        <v>39536.28874395392</v>
      </c>
      <c r="H108">
        <v>0.3782082373227111</v>
      </c>
      <c r="I108">
        <v>0.1532771361210228</v>
      </c>
      <c r="J108">
        <v>17.26109751425648</v>
      </c>
      <c r="K108">
        <v>2.891375914605151</v>
      </c>
      <c r="L108">
        <v>934.0712744285538</v>
      </c>
      <c r="M108">
        <v>456.7361397723373</v>
      </c>
      <c r="N108">
        <v>663.1959463514457</v>
      </c>
    </row>
    <row r="109" spans="1:14">
      <c r="A109">
        <v>107</v>
      </c>
      <c r="B109">
        <v>8.016430365956245</v>
      </c>
      <c r="C109">
        <v>838.7676116713391</v>
      </c>
      <c r="D109">
        <v>0.4337017759622919</v>
      </c>
      <c r="E109">
        <v>98.1334191016342</v>
      </c>
      <c r="F109">
        <v>42.04607656877463</v>
      </c>
      <c r="G109">
        <v>39542.11548769177</v>
      </c>
      <c r="H109">
        <v>0.3781537929831812</v>
      </c>
      <c r="I109">
        <v>0.1532550713651089</v>
      </c>
      <c r="J109">
        <v>17.24972908416769</v>
      </c>
      <c r="K109">
        <v>2.891375914605151</v>
      </c>
      <c r="L109">
        <v>934.0712744285538</v>
      </c>
      <c r="M109">
        <v>456.8018979319291</v>
      </c>
      <c r="N109">
        <v>662.9956359223628</v>
      </c>
    </row>
    <row r="110" spans="1:14">
      <c r="A110">
        <v>108</v>
      </c>
      <c r="B110">
        <v>8.056638365727247</v>
      </c>
      <c r="C110">
        <v>845.1853872894827</v>
      </c>
      <c r="D110">
        <v>0.435274674625751</v>
      </c>
      <c r="E110">
        <v>98.65220812681028</v>
      </c>
      <c r="F110">
        <v>41.71718718791291</v>
      </c>
      <c r="G110">
        <v>39525.85506029712</v>
      </c>
      <c r="H110">
        <v>0.3784589079171149</v>
      </c>
      <c r="I110">
        <v>0.1533787258460164</v>
      </c>
      <c r="J110">
        <v>17.2953678619133</v>
      </c>
      <c r="K110">
        <v>2.891375914605151</v>
      </c>
      <c r="L110">
        <v>934.0712744285538</v>
      </c>
      <c r="M110">
        <v>456.4336225974279</v>
      </c>
      <c r="N110">
        <v>659.9718907026997</v>
      </c>
    </row>
    <row r="111" spans="1:14">
      <c r="A111">
        <v>109</v>
      </c>
      <c r="B111">
        <v>8.066933784951118</v>
      </c>
      <c r="C111">
        <v>845.0941812620251</v>
      </c>
      <c r="D111">
        <v>0.4350623096704487</v>
      </c>
      <c r="E111">
        <v>98.6690067510464</v>
      </c>
      <c r="F111">
        <v>41.72374191879261</v>
      </c>
      <c r="G111">
        <v>39529.32407230926</v>
      </c>
      <c r="H111">
        <v>0.3784182852243752</v>
      </c>
      <c r="I111">
        <v>0.153362262613886</v>
      </c>
      <c r="J111">
        <v>17.28807287969435</v>
      </c>
      <c r="K111">
        <v>2.891375914605151</v>
      </c>
      <c r="L111">
        <v>934.0712744285538</v>
      </c>
      <c r="M111">
        <v>456.4826201314552</v>
      </c>
      <c r="N111">
        <v>659.7228031930127</v>
      </c>
    </row>
    <row r="112" spans="1:14">
      <c r="A112">
        <v>110</v>
      </c>
      <c r="B112">
        <v>8.186063794272449</v>
      </c>
      <c r="C112">
        <v>857.2672759184079</v>
      </c>
      <c r="D112">
        <v>0.4358350342490087</v>
      </c>
      <c r="E112">
        <v>99.74476654680221</v>
      </c>
      <c r="F112">
        <v>41.12551097356859</v>
      </c>
      <c r="G112">
        <v>39519.45056633656</v>
      </c>
      <c r="H112">
        <v>0.3787815940331392</v>
      </c>
      <c r="I112">
        <v>0.1535095014316576</v>
      </c>
      <c r="J112">
        <v>17.34932890353535</v>
      </c>
      <c r="K112">
        <v>2.891375914605151</v>
      </c>
      <c r="L112">
        <v>934.0712744285538</v>
      </c>
      <c r="M112">
        <v>456.0447842926643</v>
      </c>
      <c r="N112">
        <v>653.363138193153</v>
      </c>
    </row>
    <row r="113" spans="1:14">
      <c r="A113">
        <v>111</v>
      </c>
      <c r="B113">
        <v>8.267445546003884</v>
      </c>
      <c r="C113">
        <v>867.5379927862472</v>
      </c>
      <c r="D113">
        <v>0.4361365035045282</v>
      </c>
      <c r="E113">
        <v>100.6249298416735</v>
      </c>
      <c r="F113">
        <v>40.63490059770061</v>
      </c>
      <c r="G113">
        <v>39512.98124340483</v>
      </c>
      <c r="H113">
        <v>0.379040289418725</v>
      </c>
      <c r="I113">
        <v>0.1536143433782821</v>
      </c>
      <c r="J113">
        <v>17.40797945234791</v>
      </c>
      <c r="K113">
        <v>2.891375914605151</v>
      </c>
      <c r="L113">
        <v>934.0712744285538</v>
      </c>
      <c r="M113">
        <v>455.7335332604919</v>
      </c>
      <c r="N113">
        <v>649.0231400240006</v>
      </c>
    </row>
    <row r="114" spans="1:14">
      <c r="A114">
        <v>112</v>
      </c>
      <c r="B114">
        <v>8.329166608240477</v>
      </c>
      <c r="C114">
        <v>875.0269408807335</v>
      </c>
      <c r="D114">
        <v>0.4360897362874114</v>
      </c>
      <c r="E114">
        <v>101.2473725179387</v>
      </c>
      <c r="F114">
        <v>40.28598591489708</v>
      </c>
      <c r="G114">
        <v>39510.98707116249</v>
      </c>
      <c r="H114">
        <v>0.379552493458188</v>
      </c>
      <c r="I114">
        <v>0.1538219252353941</v>
      </c>
      <c r="J114">
        <v>17.45349738241078</v>
      </c>
      <c r="K114">
        <v>2.891375914605151</v>
      </c>
      <c r="L114">
        <v>934.0712744285538</v>
      </c>
      <c r="M114">
        <v>455.1185233193683</v>
      </c>
      <c r="N114">
        <v>646.130190606043</v>
      </c>
    </row>
    <row r="115" spans="1:14">
      <c r="A115">
        <v>113</v>
      </c>
      <c r="B115">
        <v>8.34376462731939</v>
      </c>
      <c r="C115">
        <v>875.5271690016585</v>
      </c>
      <c r="D115">
        <v>0.4361852125324897</v>
      </c>
      <c r="E115">
        <v>101.2979107864173</v>
      </c>
      <c r="F115">
        <v>40.26327142879472</v>
      </c>
      <c r="G115">
        <v>39511.51713780507</v>
      </c>
      <c r="H115">
        <v>0.3796402989627859</v>
      </c>
      <c r="I115">
        <v>0.1538575103309904</v>
      </c>
      <c r="J115">
        <v>17.45411674125236</v>
      </c>
      <c r="K115">
        <v>2.891375914605151</v>
      </c>
      <c r="L115">
        <v>934.0712744285538</v>
      </c>
      <c r="M115">
        <v>455.0132607545125</v>
      </c>
      <c r="N115">
        <v>645.7422588251711</v>
      </c>
    </row>
    <row r="116" spans="1:14">
      <c r="A116">
        <v>114</v>
      </c>
      <c r="B116">
        <v>8.456736741890543</v>
      </c>
      <c r="C116">
        <v>888.6323947993861</v>
      </c>
      <c r="D116">
        <v>0.4361962180509669</v>
      </c>
      <c r="E116">
        <v>102.4647769022873</v>
      </c>
      <c r="F116">
        <v>39.66820066977071</v>
      </c>
      <c r="G116">
        <v>39509.23735733103</v>
      </c>
      <c r="H116">
        <v>0.3798587846619674</v>
      </c>
      <c r="I116">
        <v>0.1539460564253087</v>
      </c>
      <c r="J116">
        <v>17.5144480198035</v>
      </c>
      <c r="K116">
        <v>2.891375914605151</v>
      </c>
      <c r="L116">
        <v>934.0712744285538</v>
      </c>
      <c r="M116">
        <v>454.7515479959105</v>
      </c>
      <c r="N116">
        <v>639.7001998902324</v>
      </c>
    </row>
    <row r="117" spans="1:14">
      <c r="A117">
        <v>115</v>
      </c>
      <c r="B117">
        <v>8.49209414528651</v>
      </c>
      <c r="C117">
        <v>892.7729963998662</v>
      </c>
      <c r="D117">
        <v>0.4361081486605284</v>
      </c>
      <c r="E117">
        <v>102.8125501733098</v>
      </c>
      <c r="F117">
        <v>39.48383961185715</v>
      </c>
      <c r="G117">
        <v>39508.55263950795</v>
      </c>
      <c r="H117">
        <v>0.38012423747903</v>
      </c>
      <c r="I117">
        <v>0.1540536369684049</v>
      </c>
      <c r="J117">
        <v>17.53749532908391</v>
      </c>
      <c r="K117">
        <v>2.891375914605151</v>
      </c>
      <c r="L117">
        <v>934.0712744285538</v>
      </c>
      <c r="M117">
        <v>454.4339805598549</v>
      </c>
      <c r="N117">
        <v>638.0654330736595</v>
      </c>
    </row>
    <row r="118" spans="1:14">
      <c r="A118">
        <v>116</v>
      </c>
      <c r="B118">
        <v>8.505427034833751</v>
      </c>
      <c r="C118">
        <v>893.4249119312736</v>
      </c>
      <c r="D118">
        <v>0.4362268914568332</v>
      </c>
      <c r="E118">
        <v>102.8830288711313</v>
      </c>
      <c r="F118">
        <v>39.45510294191659</v>
      </c>
      <c r="G118">
        <v>39508.68478245144</v>
      </c>
      <c r="H118">
        <v>0.3801005756760228</v>
      </c>
      <c r="I118">
        <v>0.1540440475067208</v>
      </c>
      <c r="J118">
        <v>17.53762908749027</v>
      </c>
      <c r="K118">
        <v>2.891375914605151</v>
      </c>
      <c r="L118">
        <v>934.0712744285538</v>
      </c>
      <c r="M118">
        <v>454.4622697233445</v>
      </c>
      <c r="N118">
        <v>637.5221519208723</v>
      </c>
    </row>
    <row r="119" spans="1:14">
      <c r="A119">
        <v>117</v>
      </c>
      <c r="B119">
        <v>8.68271678522685</v>
      </c>
      <c r="C119">
        <v>912.0205072064784</v>
      </c>
      <c r="D119">
        <v>0.4362356826069518</v>
      </c>
      <c r="E119">
        <v>104.5573760638022</v>
      </c>
      <c r="F119">
        <v>38.65088410983197</v>
      </c>
      <c r="G119">
        <v>39509.13889986464</v>
      </c>
      <c r="H119">
        <v>0.3805007730102338</v>
      </c>
      <c r="I119">
        <v>0.1542062362038929</v>
      </c>
      <c r="J119">
        <v>17.61525870691938</v>
      </c>
      <c r="K119">
        <v>2.891375914605151</v>
      </c>
      <c r="L119">
        <v>934.0712744285538</v>
      </c>
      <c r="M119">
        <v>453.9842822874604</v>
      </c>
      <c r="N119">
        <v>629.1232494505444</v>
      </c>
    </row>
    <row r="120" spans="1:14">
      <c r="A120">
        <v>118</v>
      </c>
      <c r="B120">
        <v>8.823672812439359</v>
      </c>
      <c r="C120">
        <v>927.6265553829852</v>
      </c>
      <c r="D120">
        <v>0.4360435245000095</v>
      </c>
      <c r="E120">
        <v>105.9491726429734</v>
      </c>
      <c r="F120">
        <v>38.00124880397259</v>
      </c>
      <c r="G120">
        <v>39510.27609677087</v>
      </c>
      <c r="H120">
        <v>0.3809488345601997</v>
      </c>
      <c r="I120">
        <v>0.1543878229183201</v>
      </c>
      <c r="J120">
        <v>17.68074590062401</v>
      </c>
      <c r="K120">
        <v>2.891375914605151</v>
      </c>
      <c r="L120">
        <v>934.0712744285538</v>
      </c>
      <c r="M120">
        <v>453.4503184510395</v>
      </c>
      <c r="N120">
        <v>622.5027005569226</v>
      </c>
    </row>
    <row r="121" spans="1:14">
      <c r="A121">
        <v>119</v>
      </c>
      <c r="B121">
        <v>8.911992786907787</v>
      </c>
      <c r="C121">
        <v>936.5845153791561</v>
      </c>
      <c r="D121">
        <v>0.4359337444170152</v>
      </c>
      <c r="E121">
        <v>106.7510266168271</v>
      </c>
      <c r="F121">
        <v>37.63861610986921</v>
      </c>
      <c r="G121">
        <v>39511.831097817</v>
      </c>
      <c r="H121">
        <v>0.3812621439662571</v>
      </c>
      <c r="I121">
        <v>0.1545147983877604</v>
      </c>
      <c r="J121">
        <v>17.71704199864237</v>
      </c>
      <c r="K121">
        <v>2.891375914605151</v>
      </c>
      <c r="L121">
        <v>934.0712744285538</v>
      </c>
      <c r="M121">
        <v>453.0776870419196</v>
      </c>
      <c r="N121">
        <v>618.7258352654919</v>
      </c>
    </row>
    <row r="122" spans="1:14">
      <c r="A122">
        <v>120</v>
      </c>
      <c r="B122">
        <v>8.896908886247358</v>
      </c>
      <c r="C122">
        <v>935.6816442915431</v>
      </c>
      <c r="D122">
        <v>0.4358232710485999</v>
      </c>
      <c r="E122">
        <v>106.6575852905772</v>
      </c>
      <c r="F122">
        <v>37.67495475751703</v>
      </c>
      <c r="G122">
        <v>39511.86827245515</v>
      </c>
      <c r="H122">
        <v>0.381340350956082</v>
      </c>
      <c r="I122">
        <v>0.154546493475921</v>
      </c>
      <c r="J122">
        <v>17.71542350700688</v>
      </c>
      <c r="K122">
        <v>2.891375914605151</v>
      </c>
      <c r="L122">
        <v>934.0712744285538</v>
      </c>
      <c r="M122">
        <v>452.9847678374039</v>
      </c>
      <c r="N122">
        <v>619.2460597662335</v>
      </c>
    </row>
    <row r="123" spans="1:14">
      <c r="A123">
        <v>121</v>
      </c>
      <c r="B123">
        <v>8.962462510619686</v>
      </c>
      <c r="C123">
        <v>942.7364023050189</v>
      </c>
      <c r="D123">
        <v>0.4357601779983223</v>
      </c>
      <c r="E123">
        <v>107.2912478644415</v>
      </c>
      <c r="F123">
        <v>37.39324952001861</v>
      </c>
      <c r="G123">
        <v>39512.29608620152</v>
      </c>
      <c r="H123">
        <v>0.3815067984772487</v>
      </c>
      <c r="I123">
        <v>0.1546139499637529</v>
      </c>
      <c r="J123">
        <v>17.74337270233471</v>
      </c>
      <c r="K123">
        <v>2.891375914605151</v>
      </c>
      <c r="L123">
        <v>934.0712744285538</v>
      </c>
      <c r="M123">
        <v>452.787135207963</v>
      </c>
      <c r="N123">
        <v>616.376015066626</v>
      </c>
    </row>
    <row r="124" spans="1:14">
      <c r="A124">
        <v>122</v>
      </c>
      <c r="B124">
        <v>8.976688922242433</v>
      </c>
      <c r="C124">
        <v>943.8064552788978</v>
      </c>
      <c r="D124">
        <v>0.4358172896498499</v>
      </c>
      <c r="E124">
        <v>107.3847200182229</v>
      </c>
      <c r="F124">
        <v>37.35074226339959</v>
      </c>
      <c r="G124">
        <v>39512.08435551885</v>
      </c>
      <c r="H124">
        <v>0.3815163852948804</v>
      </c>
      <c r="I124">
        <v>0.1546178352306669</v>
      </c>
      <c r="J124">
        <v>17.74874690106245</v>
      </c>
      <c r="K124">
        <v>2.891375914605151</v>
      </c>
      <c r="L124">
        <v>934.0712744285538</v>
      </c>
      <c r="M124">
        <v>452.7757574851219</v>
      </c>
      <c r="N124">
        <v>615.8877737591741</v>
      </c>
    </row>
    <row r="125" spans="1:14">
      <c r="A125">
        <v>123</v>
      </c>
      <c r="B125">
        <v>9.108937996627937</v>
      </c>
      <c r="C125">
        <v>959.0324744400273</v>
      </c>
      <c r="D125">
        <v>0.435494246455654</v>
      </c>
      <c r="E125">
        <v>108.7647673248448</v>
      </c>
      <c r="F125">
        <v>36.75919741292131</v>
      </c>
      <c r="G125">
        <v>39514.86914689584</v>
      </c>
      <c r="H125">
        <v>0.381940610133955</v>
      </c>
      <c r="I125">
        <v>0.1547897615981756</v>
      </c>
      <c r="J125">
        <v>17.80287861440809</v>
      </c>
      <c r="K125">
        <v>2.891375914605151</v>
      </c>
      <c r="L125">
        <v>934.0712744285538</v>
      </c>
      <c r="M125">
        <v>452.2728554166848</v>
      </c>
      <c r="N125">
        <v>609.7272600152403</v>
      </c>
    </row>
    <row r="126" spans="1:14">
      <c r="A126">
        <v>124</v>
      </c>
      <c r="B126">
        <v>9.196850657424338</v>
      </c>
      <c r="C126">
        <v>966.4142233883593</v>
      </c>
      <c r="D126">
        <v>0.4359177955174459</v>
      </c>
      <c r="E126">
        <v>109.4253066008053</v>
      </c>
      <c r="F126">
        <v>36.48503509808843</v>
      </c>
      <c r="G126">
        <v>39527.65475944144</v>
      </c>
      <c r="H126">
        <v>0.3823857705960484</v>
      </c>
      <c r="I126">
        <v>0.1549701725834757</v>
      </c>
      <c r="J126">
        <v>17.83034969941863</v>
      </c>
      <c r="K126">
        <v>2.891375914605151</v>
      </c>
      <c r="L126">
        <v>934.0712744285538</v>
      </c>
      <c r="M126">
        <v>451.7463347959109</v>
      </c>
      <c r="N126">
        <v>606.4431974765172</v>
      </c>
    </row>
    <row r="127" spans="1:14">
      <c r="A127">
        <v>125</v>
      </c>
      <c r="B127">
        <v>9.182824872098584</v>
      </c>
      <c r="C127">
        <v>965.1958115831284</v>
      </c>
      <c r="D127">
        <v>0.4359297881748708</v>
      </c>
      <c r="E127">
        <v>109.3117190448299</v>
      </c>
      <c r="F127">
        <v>36.53130057632734</v>
      </c>
      <c r="G127">
        <v>39528.05765612004</v>
      </c>
      <c r="H127">
        <v>0.3824568901173868</v>
      </c>
      <c r="I127">
        <v>0.154998995320469</v>
      </c>
      <c r="J127">
        <v>17.82594891436309</v>
      </c>
      <c r="K127">
        <v>2.891375914605151</v>
      </c>
      <c r="L127">
        <v>934.0712744285538</v>
      </c>
      <c r="M127">
        <v>451.6623306011188</v>
      </c>
      <c r="N127">
        <v>606.8873496850878</v>
      </c>
    </row>
    <row r="128" spans="1:14">
      <c r="A128">
        <v>126</v>
      </c>
      <c r="B128">
        <v>9.37364529424446</v>
      </c>
      <c r="C128">
        <v>984.2579696401941</v>
      </c>
      <c r="D128">
        <v>0.4359926479475648</v>
      </c>
      <c r="E128">
        <v>111.0608833275701</v>
      </c>
      <c r="F128">
        <v>35.82945949080359</v>
      </c>
      <c r="G128">
        <v>39539.20314365694</v>
      </c>
      <c r="H128">
        <v>0.3828752552663631</v>
      </c>
      <c r="I128">
        <v>0.1551685469207775</v>
      </c>
      <c r="J128">
        <v>17.88850525102902</v>
      </c>
      <c r="K128">
        <v>2.891375914605151</v>
      </c>
      <c r="L128">
        <v>934.0712744285538</v>
      </c>
      <c r="M128">
        <v>451.1688022896654</v>
      </c>
      <c r="N128">
        <v>598.9681568811725</v>
      </c>
    </row>
    <row r="129" spans="1:14">
      <c r="A129">
        <v>127</v>
      </c>
      <c r="B129">
        <v>9.501316592958162</v>
      </c>
      <c r="C129">
        <v>999.2231505684499</v>
      </c>
      <c r="D129">
        <v>0.4361360510404377</v>
      </c>
      <c r="E129">
        <v>112.3922259140743</v>
      </c>
      <c r="F129">
        <v>35.27597481936844</v>
      </c>
      <c r="G129">
        <v>39505.48243697437</v>
      </c>
      <c r="H129">
        <v>0.3833906986714392</v>
      </c>
      <c r="I129">
        <v>0.1553774416014481</v>
      </c>
      <c r="J129">
        <v>17.94514274576335</v>
      </c>
      <c r="K129">
        <v>2.891375914605151</v>
      </c>
      <c r="L129">
        <v>934.0712744285538</v>
      </c>
      <c r="M129">
        <v>450.5622357127461</v>
      </c>
      <c r="N129">
        <v>593.5468912133163</v>
      </c>
    </row>
    <row r="130" spans="1:14">
      <c r="A130">
        <v>128</v>
      </c>
      <c r="B130">
        <v>9.583628863524837</v>
      </c>
      <c r="C130">
        <v>1013.809090811636</v>
      </c>
      <c r="D130">
        <v>0.435160883771499</v>
      </c>
      <c r="E130">
        <v>113.6963475236709</v>
      </c>
      <c r="F130">
        <v>34.75658470265125</v>
      </c>
      <c r="G130">
        <v>39481.42411443404</v>
      </c>
      <c r="H130">
        <v>0.3837956594466459</v>
      </c>
      <c r="I130">
        <v>0.1555415607869646</v>
      </c>
      <c r="J130">
        <v>17.99908998923612</v>
      </c>
      <c r="K130">
        <v>2.891375914605151</v>
      </c>
      <c r="L130">
        <v>934.0712744285538</v>
      </c>
      <c r="M130">
        <v>450.0868263959314</v>
      </c>
      <c r="N130">
        <v>589.352568402061</v>
      </c>
    </row>
    <row r="131" spans="1:14">
      <c r="A131">
        <v>129</v>
      </c>
      <c r="B131">
        <v>9.80662882814895</v>
      </c>
      <c r="C131">
        <v>1035.804185753699</v>
      </c>
      <c r="D131">
        <v>0.4357317265067559</v>
      </c>
      <c r="E131">
        <v>115.613914298663</v>
      </c>
      <c r="F131">
        <v>34.02175847106186</v>
      </c>
      <c r="G131">
        <v>39488.1007022636</v>
      </c>
      <c r="H131">
        <v>0.3844183508917848</v>
      </c>
      <c r="I131">
        <v>0.1557939200747305</v>
      </c>
      <c r="J131">
        <v>18.08579738893986</v>
      </c>
      <c r="K131">
        <v>2.891375914605151</v>
      </c>
      <c r="L131">
        <v>934.0712744285538</v>
      </c>
      <c r="M131">
        <v>449.3577633433581</v>
      </c>
      <c r="N131">
        <v>581.5003690355314</v>
      </c>
    </row>
    <row r="132" spans="1:14">
      <c r="A132">
        <v>130</v>
      </c>
      <c r="B132">
        <v>9.96909717534378</v>
      </c>
      <c r="C132">
        <v>1050.443222868789</v>
      </c>
      <c r="D132">
        <v>0.4363534234511117</v>
      </c>
      <c r="E132">
        <v>116.9124849727108</v>
      </c>
      <c r="F132">
        <v>33.55400701885706</v>
      </c>
      <c r="G132">
        <v>39501.4995863095</v>
      </c>
      <c r="H132">
        <v>0.3847981830028911</v>
      </c>
      <c r="I132">
        <v>0.1559478553211157</v>
      </c>
      <c r="J132">
        <v>18.13763668761867</v>
      </c>
      <c r="K132">
        <v>2.891375914605151</v>
      </c>
      <c r="L132">
        <v>934.0712744285538</v>
      </c>
      <c r="M132">
        <v>448.9142048354653</v>
      </c>
      <c r="N132">
        <v>576.0689931091882</v>
      </c>
    </row>
    <row r="133" spans="1:14">
      <c r="A133">
        <v>131</v>
      </c>
      <c r="B133">
        <v>10.02116471408516</v>
      </c>
      <c r="C133">
        <v>1057.445920648407</v>
      </c>
      <c r="D133">
        <v>0.4361288122777548</v>
      </c>
      <c r="E133">
        <v>117.5296341072831</v>
      </c>
      <c r="F133">
        <v>33.33208157004041</v>
      </c>
      <c r="G133">
        <v>39502.08840612746</v>
      </c>
      <c r="H133">
        <v>0.3850393214216426</v>
      </c>
      <c r="I133">
        <v>0.1560455819240491</v>
      </c>
      <c r="J133">
        <v>18.16260759456308</v>
      </c>
      <c r="K133">
        <v>2.891375914605151</v>
      </c>
      <c r="L133">
        <v>934.0712744285538</v>
      </c>
      <c r="M133">
        <v>448.6330635195358</v>
      </c>
      <c r="N133">
        <v>573.9085071783969</v>
      </c>
    </row>
    <row r="134" spans="1:14">
      <c r="A134">
        <v>132</v>
      </c>
      <c r="B134">
        <v>10.01187161615352</v>
      </c>
      <c r="C134">
        <v>1057.825090471707</v>
      </c>
      <c r="D134">
        <v>0.436650004317803</v>
      </c>
      <c r="E134">
        <v>117.5241746315054</v>
      </c>
      <c r="F134">
        <v>33.31807453570979</v>
      </c>
      <c r="G134">
        <v>39497.73146036967</v>
      </c>
      <c r="H134">
        <v>0.3851509603086434</v>
      </c>
      <c r="I134">
        <v>0.1560908260176214</v>
      </c>
      <c r="J134">
        <v>18.17249906465867</v>
      </c>
      <c r="K134">
        <v>2.891375914605151</v>
      </c>
      <c r="L134">
        <v>934.0712744285538</v>
      </c>
      <c r="M134">
        <v>448.5030238700365</v>
      </c>
      <c r="N134">
        <v>574.0575632798863</v>
      </c>
    </row>
    <row r="135" spans="1:14">
      <c r="A135">
        <v>133</v>
      </c>
      <c r="B135">
        <v>10.07565731411993</v>
      </c>
      <c r="C135">
        <v>1063.05472653052</v>
      </c>
      <c r="D135">
        <v>0.4353329772244748</v>
      </c>
      <c r="E135">
        <v>118.0532549696095</v>
      </c>
      <c r="F135">
        <v>33.15959836504189</v>
      </c>
      <c r="G135">
        <v>39509.27658383206</v>
      </c>
      <c r="H135">
        <v>0.3851630830137546</v>
      </c>
      <c r="I135">
        <v>0.156095739008239</v>
      </c>
      <c r="J135">
        <v>18.17628607913341</v>
      </c>
      <c r="K135">
        <v>2.891375914605151</v>
      </c>
      <c r="L135">
        <v>934.0712744285538</v>
      </c>
      <c r="M135">
        <v>448.4889075901025</v>
      </c>
      <c r="N135">
        <v>572.1183322412452</v>
      </c>
    </row>
    <row r="136" spans="1:14">
      <c r="A136">
        <v>134</v>
      </c>
      <c r="B136">
        <v>10.08450287507371</v>
      </c>
      <c r="C136">
        <v>1062.698776525874</v>
      </c>
      <c r="D136">
        <v>0.4351699401126975</v>
      </c>
      <c r="E136">
        <v>118.0436990666015</v>
      </c>
      <c r="F136">
        <v>33.17205541946301</v>
      </c>
      <c r="G136">
        <v>39512.14645843278</v>
      </c>
      <c r="H136">
        <v>0.385159023226915</v>
      </c>
      <c r="I136">
        <v>0.1560940936910866</v>
      </c>
      <c r="J136">
        <v>18.17000009924627</v>
      </c>
      <c r="K136">
        <v>2.891375914605151</v>
      </c>
      <c r="L136">
        <v>934.0712744285538</v>
      </c>
      <c r="M136">
        <v>448.4936349085739</v>
      </c>
      <c r="N136">
        <v>572.0446825088042</v>
      </c>
    </row>
    <row r="137" spans="1:14">
      <c r="A137">
        <v>135</v>
      </c>
      <c r="B137">
        <v>10.17506240955908</v>
      </c>
      <c r="C137">
        <v>1074.527301313074</v>
      </c>
      <c r="D137">
        <v>0.4347023920428791</v>
      </c>
      <c r="E137">
        <v>119.0927833050595</v>
      </c>
      <c r="F137">
        <v>32.80837924862151</v>
      </c>
      <c r="G137">
        <v>39515.33946916333</v>
      </c>
      <c r="H137">
        <v>0.3855084919060102</v>
      </c>
      <c r="I137">
        <v>0.1562357234944851</v>
      </c>
      <c r="J137">
        <v>18.21036959470381</v>
      </c>
      <c r="K137">
        <v>2.891375914605151</v>
      </c>
      <c r="L137">
        <v>934.0712744285538</v>
      </c>
      <c r="M137">
        <v>448.0870693426654</v>
      </c>
      <c r="N137">
        <v>568.5792686354418</v>
      </c>
    </row>
    <row r="138" spans="1:14">
      <c r="A138">
        <v>136</v>
      </c>
      <c r="B138">
        <v>10.27965687953887</v>
      </c>
      <c r="C138">
        <v>1084.459220014912</v>
      </c>
      <c r="D138">
        <v>0.4344155393784511</v>
      </c>
      <c r="E138">
        <v>120.029061812856</v>
      </c>
      <c r="F138">
        <v>32.50974683764413</v>
      </c>
      <c r="G138">
        <v>39519.33043707674</v>
      </c>
      <c r="H138">
        <v>0.3857445824571496</v>
      </c>
      <c r="I138">
        <v>0.1563314043389851</v>
      </c>
      <c r="J138">
        <v>18.23137620059709</v>
      </c>
      <c r="K138">
        <v>2.891375914605151</v>
      </c>
      <c r="L138">
        <v>934.0712744285538</v>
      </c>
      <c r="M138">
        <v>447.8128227868604</v>
      </c>
      <c r="N138">
        <v>565.0135410775981</v>
      </c>
    </row>
    <row r="139" spans="1:14">
      <c r="A139">
        <v>137</v>
      </c>
      <c r="B139">
        <v>10.34423978109904</v>
      </c>
      <c r="C139">
        <v>1090.136683694598</v>
      </c>
      <c r="D139">
        <v>0.4344514519891301</v>
      </c>
      <c r="E139">
        <v>120.5796100106111</v>
      </c>
      <c r="F139">
        <v>32.34088449528484</v>
      </c>
      <c r="G139">
        <v>39520.31018308883</v>
      </c>
      <c r="H139">
        <v>0.3857582962980149</v>
      </c>
      <c r="I139">
        <v>0.1563369621720665</v>
      </c>
      <c r="J139">
        <v>18.24054098240002</v>
      </c>
      <c r="K139">
        <v>2.891375914605151</v>
      </c>
      <c r="L139">
        <v>934.0712744285538</v>
      </c>
      <c r="M139">
        <v>447.7969028861147</v>
      </c>
      <c r="N139">
        <v>562.8074076803882</v>
      </c>
    </row>
    <row r="140" spans="1:14">
      <c r="A140">
        <v>138</v>
      </c>
      <c r="B140">
        <v>10.33354618825473</v>
      </c>
      <c r="C140">
        <v>1089.499904546425</v>
      </c>
      <c r="D140">
        <v>0.4343894609657385</v>
      </c>
      <c r="E140">
        <v>120.507801275478</v>
      </c>
      <c r="F140">
        <v>32.35961113615355</v>
      </c>
      <c r="G140">
        <v>39519.92752820659</v>
      </c>
      <c r="H140">
        <v>0.3857947802062503</v>
      </c>
      <c r="I140">
        <v>0.1563517480715181</v>
      </c>
      <c r="J140">
        <v>18.24144263852572</v>
      </c>
      <c r="K140">
        <v>2.891375914605151</v>
      </c>
      <c r="L140">
        <v>934.0712744285538</v>
      </c>
      <c r="M140">
        <v>447.7545555502985</v>
      </c>
      <c r="N140">
        <v>563.1784367187214</v>
      </c>
    </row>
    <row r="141" spans="1:14">
      <c r="A141">
        <v>139</v>
      </c>
      <c r="B141">
        <v>10.46507308140012</v>
      </c>
      <c r="C141">
        <v>1103.467781407767</v>
      </c>
      <c r="D141">
        <v>0.4343008685942256</v>
      </c>
      <c r="E141">
        <v>121.7779461925567</v>
      </c>
      <c r="F141">
        <v>31.95031245193376</v>
      </c>
      <c r="G141">
        <v>39520.62183344967</v>
      </c>
      <c r="H141">
        <v>0.3862050450609655</v>
      </c>
      <c r="I141">
        <v>0.1565180168509265</v>
      </c>
      <c r="J141">
        <v>18.28041736915775</v>
      </c>
      <c r="K141">
        <v>2.891375914605151</v>
      </c>
      <c r="L141">
        <v>934.0712744285538</v>
      </c>
      <c r="M141">
        <v>447.2789067724526</v>
      </c>
      <c r="N141">
        <v>558.6533563300051</v>
      </c>
    </row>
    <row r="142" spans="1:14">
      <c r="A142">
        <v>140</v>
      </c>
      <c r="B142">
        <v>10.58001153606482</v>
      </c>
      <c r="C142">
        <v>1114.704264765807</v>
      </c>
      <c r="D142">
        <v>0.4344035442591118</v>
      </c>
      <c r="E142">
        <v>122.7950542890767</v>
      </c>
      <c r="F142">
        <v>31.62781321327355</v>
      </c>
      <c r="G142">
        <v>39519.65758831378</v>
      </c>
      <c r="H142">
        <v>0.3865833514191544</v>
      </c>
      <c r="I142">
        <v>0.1566713337526684</v>
      </c>
      <c r="J142">
        <v>18.31216568685733</v>
      </c>
      <c r="K142">
        <v>2.891375914605151</v>
      </c>
      <c r="L142">
        <v>934.0712744285538</v>
      </c>
      <c r="M142">
        <v>446.8412043890101</v>
      </c>
      <c r="N142">
        <v>555.0403374812337</v>
      </c>
    </row>
    <row r="143" spans="1:14">
      <c r="A143">
        <v>141</v>
      </c>
      <c r="B143">
        <v>10.61375265280579</v>
      </c>
      <c r="C143">
        <v>1117.95365335259</v>
      </c>
      <c r="D143">
        <v>0.4344490896326535</v>
      </c>
      <c r="E143">
        <v>123.1060075145306</v>
      </c>
      <c r="F143">
        <v>31.5359980082629</v>
      </c>
      <c r="G143">
        <v>39519.90941112408</v>
      </c>
      <c r="H143">
        <v>0.3866030645190597</v>
      </c>
      <c r="I143">
        <v>0.1566793229163073</v>
      </c>
      <c r="J143">
        <v>18.31826781983889</v>
      </c>
      <c r="K143">
        <v>2.891375914605151</v>
      </c>
      <c r="L143">
        <v>934.0712744285538</v>
      </c>
      <c r="M143">
        <v>446.8184197136881</v>
      </c>
      <c r="N143">
        <v>553.8977363599615</v>
      </c>
    </row>
    <row r="144" spans="1:14">
      <c r="A144">
        <v>142</v>
      </c>
      <c r="B144">
        <v>10.60876676012227</v>
      </c>
      <c r="C144">
        <v>1117.971053109462</v>
      </c>
      <c r="D144">
        <v>0.434336976818216</v>
      </c>
      <c r="E144">
        <v>123.0967824603736</v>
      </c>
      <c r="F144">
        <v>31.5356319124275</v>
      </c>
      <c r="G144">
        <v>39520.18827942699</v>
      </c>
      <c r="H144">
        <v>0.3866674968935781</v>
      </c>
      <c r="I144">
        <v>0.1567054355412188</v>
      </c>
      <c r="J144">
        <v>18.32012101146001</v>
      </c>
      <c r="K144">
        <v>2.891375914605151</v>
      </c>
      <c r="L144">
        <v>934.0712744285538</v>
      </c>
      <c r="M144">
        <v>446.7439640845177</v>
      </c>
      <c r="N144">
        <v>554.0324620527039</v>
      </c>
    </row>
    <row r="145" spans="1:14">
      <c r="A145">
        <v>143</v>
      </c>
      <c r="B145">
        <v>10.77306075062892</v>
      </c>
      <c r="C145">
        <v>1136.468244599687</v>
      </c>
      <c r="D145">
        <v>0.4342900705139267</v>
      </c>
      <c r="E145">
        <v>124.7479350250848</v>
      </c>
      <c r="F145">
        <v>31.02135898054091</v>
      </c>
      <c r="G145">
        <v>39517.91981163321</v>
      </c>
      <c r="H145">
        <v>0.3872632009374512</v>
      </c>
      <c r="I145">
        <v>0.1569468575960819</v>
      </c>
      <c r="J145">
        <v>18.37549211214072</v>
      </c>
      <c r="K145">
        <v>2.891375914605151</v>
      </c>
      <c r="L145">
        <v>934.0712744285538</v>
      </c>
      <c r="M145">
        <v>446.056764305822</v>
      </c>
      <c r="N145">
        <v>548.5420440599693</v>
      </c>
    </row>
    <row r="146" spans="1:14">
      <c r="A146">
        <v>144</v>
      </c>
      <c r="B146">
        <v>10.90758866732326</v>
      </c>
      <c r="C146">
        <v>1149.342679513264</v>
      </c>
      <c r="D146">
        <v>0.4346747308459212</v>
      </c>
      <c r="E146">
        <v>125.8875690861413</v>
      </c>
      <c r="F146">
        <v>30.67525628474005</v>
      </c>
      <c r="G146">
        <v>39521.10354632753</v>
      </c>
      <c r="H146">
        <v>0.3877507589811954</v>
      </c>
      <c r="I146">
        <v>0.1571444511259502</v>
      </c>
      <c r="J146">
        <v>18.41546360196994</v>
      </c>
      <c r="K146">
        <v>2.891375914605151</v>
      </c>
      <c r="L146">
        <v>934.0712744285538</v>
      </c>
      <c r="M146">
        <v>445.4958922549828</v>
      </c>
      <c r="N146">
        <v>544.6679212205904</v>
      </c>
    </row>
    <row r="147" spans="1:14">
      <c r="A147">
        <v>145</v>
      </c>
      <c r="B147">
        <v>10.96048637938311</v>
      </c>
      <c r="C147">
        <v>1155.505982979196</v>
      </c>
      <c r="D147">
        <v>0.4347341952471276</v>
      </c>
      <c r="E147">
        <v>126.4326527541211</v>
      </c>
      <c r="F147">
        <v>30.51079124484063</v>
      </c>
      <c r="G147">
        <v>39519.14469789433</v>
      </c>
      <c r="H147">
        <v>0.3879695766631012</v>
      </c>
      <c r="I147">
        <v>0.1572331317635074</v>
      </c>
      <c r="J147">
        <v>18.43402924686435</v>
      </c>
      <c r="K147">
        <v>2.891375914605151</v>
      </c>
      <c r="L147">
        <v>934.0712744285538</v>
      </c>
      <c r="M147">
        <v>445.2446293098843</v>
      </c>
      <c r="N147">
        <v>542.9012635276063</v>
      </c>
    </row>
    <row r="148" spans="1:14">
      <c r="A148">
        <v>146</v>
      </c>
      <c r="B148">
        <v>10.97377453877105</v>
      </c>
      <c r="C148">
        <v>1156.112139133802</v>
      </c>
      <c r="D148">
        <v>0.4348309549187899</v>
      </c>
      <c r="E148">
        <v>126.4965941659894</v>
      </c>
      <c r="F148">
        <v>30.49477023742268</v>
      </c>
      <c r="G148">
        <v>39519.08914337016</v>
      </c>
      <c r="H148">
        <v>0.387928938004139</v>
      </c>
      <c r="I148">
        <v>0.1572166620607172</v>
      </c>
      <c r="J148">
        <v>18.43448816885666</v>
      </c>
      <c r="K148">
        <v>2.891375914605151</v>
      </c>
      <c r="L148">
        <v>934.0712744285538</v>
      </c>
      <c r="M148">
        <v>445.2912722459277</v>
      </c>
      <c r="N148">
        <v>542.6433880495521</v>
      </c>
    </row>
    <row r="149" spans="1:14">
      <c r="A149">
        <v>147</v>
      </c>
      <c r="B149">
        <v>11.02439539821403</v>
      </c>
      <c r="C149">
        <v>1161.83407310503</v>
      </c>
      <c r="D149">
        <v>0.4348341480059041</v>
      </c>
      <c r="E149">
        <v>127.0071237257795</v>
      </c>
      <c r="F149">
        <v>30.34420313701028</v>
      </c>
      <c r="G149">
        <v>39518.19929180724</v>
      </c>
      <c r="H149">
        <v>0.3881050658483354</v>
      </c>
      <c r="I149">
        <v>0.1572880417105648</v>
      </c>
      <c r="J149">
        <v>18.45066102090427</v>
      </c>
      <c r="K149">
        <v>2.891375914605151</v>
      </c>
      <c r="L149">
        <v>934.0712744285538</v>
      </c>
      <c r="M149">
        <v>445.0891924517657</v>
      </c>
      <c r="N149">
        <v>541.0152333350437</v>
      </c>
    </row>
    <row r="150" spans="1:14">
      <c r="A150">
        <v>148</v>
      </c>
      <c r="B150">
        <v>11.01013332559708</v>
      </c>
      <c r="C150">
        <v>1160.629907977215</v>
      </c>
      <c r="D150">
        <v>0.4347859727975317</v>
      </c>
      <c r="E150">
        <v>126.8947753504613</v>
      </c>
      <c r="F150">
        <v>30.37573156846681</v>
      </c>
      <c r="G150">
        <v>39518.3061103095</v>
      </c>
      <c r="H150">
        <v>0.3881758792559309</v>
      </c>
      <c r="I150">
        <v>0.1573167403882881</v>
      </c>
      <c r="J150">
        <v>18.44755100669054</v>
      </c>
      <c r="K150">
        <v>2.891375914605151</v>
      </c>
      <c r="L150">
        <v>934.0712744285538</v>
      </c>
      <c r="M150">
        <v>445.0079965710162</v>
      </c>
      <c r="N150">
        <v>541.3769498035296</v>
      </c>
    </row>
    <row r="151" spans="1:14">
      <c r="A151">
        <v>149</v>
      </c>
      <c r="B151">
        <v>11.16231482464287</v>
      </c>
      <c r="C151">
        <v>1177.578850604018</v>
      </c>
      <c r="D151">
        <v>0.4346943303229583</v>
      </c>
      <c r="E151">
        <v>128.4029477380877</v>
      </c>
      <c r="F151">
        <v>29.93412156083447</v>
      </c>
      <c r="G151">
        <v>39507.91796310591</v>
      </c>
      <c r="H151">
        <v>0.388448348745598</v>
      </c>
      <c r="I151">
        <v>0.1574271645909764</v>
      </c>
      <c r="J151">
        <v>18.49764809198606</v>
      </c>
      <c r="K151">
        <v>2.891375914605151</v>
      </c>
      <c r="L151">
        <v>934.0712744285538</v>
      </c>
      <c r="M151">
        <v>444.6958544236378</v>
      </c>
      <c r="N151">
        <v>536.8935140044125</v>
      </c>
    </row>
    <row r="152" spans="1:14">
      <c r="A152">
        <v>150</v>
      </c>
      <c r="B152">
        <v>11.29162902362316</v>
      </c>
      <c r="C152">
        <v>1191.814358976788</v>
      </c>
      <c r="D152">
        <v>0.4345868518080537</v>
      </c>
      <c r="E152">
        <v>129.6446943420815</v>
      </c>
      <c r="F152">
        <v>29.57238148143079</v>
      </c>
      <c r="G152">
        <v>39497.91879762606</v>
      </c>
      <c r="H152">
        <v>0.3887742871500357</v>
      </c>
      <c r="I152">
        <v>0.1575592582374229</v>
      </c>
      <c r="J152">
        <v>18.54311423893122</v>
      </c>
      <c r="K152">
        <v>2.891375914605151</v>
      </c>
      <c r="L152">
        <v>934.0712744285538</v>
      </c>
      <c r="M152">
        <v>444.3230328095498</v>
      </c>
      <c r="N152">
        <v>533.4105521095167</v>
      </c>
    </row>
    <row r="153" spans="1:14">
      <c r="A153">
        <v>151</v>
      </c>
      <c r="B153">
        <v>11.44140215104097</v>
      </c>
      <c r="C153">
        <v>1209.277202794472</v>
      </c>
      <c r="D153">
        <v>0.4344739593216485</v>
      </c>
      <c r="E153">
        <v>131.1611756058638</v>
      </c>
      <c r="F153">
        <v>29.14037882643402</v>
      </c>
      <c r="G153">
        <v>39485.93263141189</v>
      </c>
      <c r="H153">
        <v>0.389333401708493</v>
      </c>
      <c r="I153">
        <v>0.1577858516053796</v>
      </c>
      <c r="J153">
        <v>18.59768172127222</v>
      </c>
      <c r="K153">
        <v>2.891375914605151</v>
      </c>
      <c r="L153">
        <v>934.0712744285538</v>
      </c>
      <c r="M153">
        <v>443.6849486502887</v>
      </c>
      <c r="N153">
        <v>529.1851289864735</v>
      </c>
    </row>
    <row r="154" spans="1:14">
      <c r="A154">
        <v>152</v>
      </c>
      <c r="B154">
        <v>11.58541146607337</v>
      </c>
      <c r="C154">
        <v>1223.598064699648</v>
      </c>
      <c r="D154">
        <v>0.4342726928258044</v>
      </c>
      <c r="E154">
        <v>132.4390135497838</v>
      </c>
      <c r="F154">
        <v>28.81090791903721</v>
      </c>
      <c r="G154">
        <v>39514.2833841565</v>
      </c>
      <c r="H154">
        <v>0.3896757265197263</v>
      </c>
      <c r="I154">
        <v>0.157924586200534</v>
      </c>
      <c r="J154">
        <v>18.63530422678508</v>
      </c>
      <c r="K154">
        <v>2.891375914605151</v>
      </c>
      <c r="L154">
        <v>934.0712744285538</v>
      </c>
      <c r="M154">
        <v>443.2951774740081</v>
      </c>
      <c r="N154">
        <v>525.416251877643</v>
      </c>
    </row>
    <row r="155" spans="1:14">
      <c r="A155">
        <v>153</v>
      </c>
      <c r="B155">
        <v>11.7930649844116</v>
      </c>
      <c r="C155">
        <v>1239.663497524977</v>
      </c>
      <c r="D155">
        <v>0.4351106450208718</v>
      </c>
      <c r="E155">
        <v>133.863055595311</v>
      </c>
      <c r="F155">
        <v>28.44570868977745</v>
      </c>
      <c r="G155">
        <v>39534.55448810141</v>
      </c>
      <c r="H155">
        <v>0.3901527142956149</v>
      </c>
      <c r="I155">
        <v>0.158117895898838</v>
      </c>
      <c r="J155">
        <v>18.67720170087982</v>
      </c>
      <c r="K155">
        <v>2.891375914605151</v>
      </c>
      <c r="L155">
        <v>934.0712744285538</v>
      </c>
      <c r="M155">
        <v>442.7532194841791</v>
      </c>
      <c r="N155">
        <v>520.6073619675703</v>
      </c>
    </row>
    <row r="156" spans="1:14">
      <c r="A156">
        <v>154</v>
      </c>
      <c r="B156">
        <v>11.92485755733394</v>
      </c>
      <c r="C156">
        <v>1255.150717573935</v>
      </c>
      <c r="D156">
        <v>0.4345862428583259</v>
      </c>
      <c r="E156">
        <v>135.2842050910265</v>
      </c>
      <c r="F156">
        <v>28.0933803481351</v>
      </c>
      <c r="G156">
        <v>39531.19404628757</v>
      </c>
      <c r="H156">
        <v>0.3906802215071644</v>
      </c>
      <c r="I156">
        <v>0.1583316797001688</v>
      </c>
      <c r="J156">
        <v>18.70931305505182</v>
      </c>
      <c r="K156">
        <v>2.891375914605151</v>
      </c>
      <c r="L156">
        <v>934.0712744285538</v>
      </c>
      <c r="M156">
        <v>442.1554018743872</v>
      </c>
      <c r="N156">
        <v>516.8106205502716</v>
      </c>
    </row>
    <row r="157" spans="1:14">
      <c r="A157">
        <v>155</v>
      </c>
      <c r="B157">
        <v>12.01085425144237</v>
      </c>
      <c r="C157">
        <v>1266.887394289231</v>
      </c>
      <c r="D157">
        <v>0.4339652048972966</v>
      </c>
      <c r="E157">
        <v>136.338269971757</v>
      </c>
      <c r="F157">
        <v>27.82903769611197</v>
      </c>
      <c r="G157">
        <v>39520.85514501722</v>
      </c>
      <c r="H157">
        <v>0.391108291223932</v>
      </c>
      <c r="I157">
        <v>0.1585051642882115</v>
      </c>
      <c r="J157">
        <v>18.73678625176402</v>
      </c>
      <c r="K157">
        <v>2.891375914605151</v>
      </c>
      <c r="L157">
        <v>934.0712744285538</v>
      </c>
      <c r="M157">
        <v>441.671460874171</v>
      </c>
      <c r="N157">
        <v>514.2739710006199</v>
      </c>
    </row>
    <row r="158" spans="1:14">
      <c r="A158">
        <v>156</v>
      </c>
      <c r="B158">
        <v>12.10583434665231</v>
      </c>
      <c r="C158">
        <v>1275.917538388748</v>
      </c>
      <c r="D158">
        <v>0.43407011678331</v>
      </c>
      <c r="E158">
        <v>137.1523797880232</v>
      </c>
      <c r="F158">
        <v>27.63177605343185</v>
      </c>
      <c r="G158">
        <v>39520.07640701695</v>
      </c>
      <c r="H158">
        <v>0.3913404347973283</v>
      </c>
      <c r="I158">
        <v>0.1585992455339056</v>
      </c>
      <c r="J158">
        <v>18.75737974028574</v>
      </c>
      <c r="K158">
        <v>2.891375914605151</v>
      </c>
      <c r="L158">
        <v>934.0712744285538</v>
      </c>
      <c r="M158">
        <v>441.4094608811279</v>
      </c>
      <c r="N158">
        <v>511.9751066635653</v>
      </c>
    </row>
    <row r="159" spans="1:14">
      <c r="A159">
        <v>157</v>
      </c>
      <c r="B159">
        <v>12.13622101367312</v>
      </c>
      <c r="C159">
        <v>1279.765214311229</v>
      </c>
      <c r="D159">
        <v>0.4343548041482881</v>
      </c>
      <c r="E159">
        <v>137.4503474124249</v>
      </c>
      <c r="F159">
        <v>27.54717462660006</v>
      </c>
      <c r="G159">
        <v>39516.17271956842</v>
      </c>
      <c r="H159">
        <v>0.3915556171666754</v>
      </c>
      <c r="I159">
        <v>0.1586864528817697</v>
      </c>
      <c r="J159">
        <v>18.77501238286223</v>
      </c>
      <c r="K159">
        <v>2.891375914605151</v>
      </c>
      <c r="L159">
        <v>934.0712744285538</v>
      </c>
      <c r="M159">
        <v>441.1668809525552</v>
      </c>
      <c r="N159">
        <v>511.244706918506</v>
      </c>
    </row>
    <row r="160" spans="1:14">
      <c r="A160">
        <v>158</v>
      </c>
      <c r="B160">
        <v>12.13084941418722</v>
      </c>
      <c r="C160">
        <v>1280.600698928348</v>
      </c>
      <c r="D160">
        <v>0.4347060964164541</v>
      </c>
      <c r="E160">
        <v>137.4896715980622</v>
      </c>
      <c r="F160">
        <v>27.52796870113139</v>
      </c>
      <c r="G160">
        <v>39513.01295770217</v>
      </c>
      <c r="H160">
        <v>0.3916438579713709</v>
      </c>
      <c r="I160">
        <v>0.1587222143922235</v>
      </c>
      <c r="J160">
        <v>18.78361185965208</v>
      </c>
      <c r="K160">
        <v>2.891375914605151</v>
      </c>
      <c r="L160">
        <v>934.0712744285538</v>
      </c>
      <c r="M160">
        <v>441.0674821753549</v>
      </c>
      <c r="N160">
        <v>511.2267556444287</v>
      </c>
    </row>
    <row r="161" spans="1:14">
      <c r="A161">
        <v>159</v>
      </c>
      <c r="B161">
        <v>12.21372694476287</v>
      </c>
      <c r="C161">
        <v>1290.640973763987</v>
      </c>
      <c r="D161">
        <v>0.4354608378983422</v>
      </c>
      <c r="E161">
        <v>138.3371556075201</v>
      </c>
      <c r="F161">
        <v>27.31033827334698</v>
      </c>
      <c r="G161">
        <v>39504.02420608196</v>
      </c>
      <c r="H161">
        <v>0.3919962047222217</v>
      </c>
      <c r="I161">
        <v>0.1588650105969658</v>
      </c>
      <c r="J161">
        <v>18.81646403892027</v>
      </c>
      <c r="K161">
        <v>2.891375914605151</v>
      </c>
      <c r="L161">
        <v>934.0712744285538</v>
      </c>
      <c r="M161">
        <v>440.6710275863097</v>
      </c>
      <c r="N161">
        <v>508.9457821095183</v>
      </c>
    </row>
    <row r="162" spans="1:14">
      <c r="A162">
        <v>160</v>
      </c>
      <c r="B162">
        <v>12.35000154679656</v>
      </c>
      <c r="C162">
        <v>1303.614908897412</v>
      </c>
      <c r="D162">
        <v>0.4356574425556609</v>
      </c>
      <c r="E162">
        <v>139.5039557365896</v>
      </c>
      <c r="F162">
        <v>27.03754717003345</v>
      </c>
      <c r="G162">
        <v>39501.44022195434</v>
      </c>
      <c r="H162">
        <v>0.3923307860573318</v>
      </c>
      <c r="I162">
        <v>0.1590006069795519</v>
      </c>
      <c r="J162">
        <v>18.84517845742592</v>
      </c>
      <c r="K162">
        <v>2.891375914605151</v>
      </c>
      <c r="L162">
        <v>934.0712744285538</v>
      </c>
      <c r="M162">
        <v>440.2952214910608</v>
      </c>
      <c r="N162">
        <v>505.7452841983276</v>
      </c>
    </row>
    <row r="163" spans="1:14">
      <c r="A163">
        <v>161</v>
      </c>
      <c r="B163">
        <v>12.46292061284427</v>
      </c>
      <c r="C163">
        <v>1317.001872312921</v>
      </c>
      <c r="D163">
        <v>0.4357801697779101</v>
      </c>
      <c r="E163">
        <v>140.6489212837796</v>
      </c>
      <c r="F163">
        <v>26.76132176273622</v>
      </c>
      <c r="G163">
        <v>39497.76277439335</v>
      </c>
      <c r="H163">
        <v>0.3927532283278212</v>
      </c>
      <c r="I163">
        <v>0.1591718109222673</v>
      </c>
      <c r="J163">
        <v>18.88509141694767</v>
      </c>
      <c r="K163">
        <v>2.891375914605151</v>
      </c>
      <c r="L163">
        <v>934.0712744285538</v>
      </c>
      <c r="M163">
        <v>439.8216434282025</v>
      </c>
      <c r="N163">
        <v>502.9826125722644</v>
      </c>
    </row>
    <row r="164" spans="1:14">
      <c r="A164">
        <v>162</v>
      </c>
      <c r="B164">
        <v>12.5216690821034</v>
      </c>
      <c r="C164">
        <v>1324.752380393206</v>
      </c>
      <c r="D164">
        <v>0.4356847774063394</v>
      </c>
      <c r="E164">
        <v>141.297795380425</v>
      </c>
      <c r="F164">
        <v>26.6043203298541</v>
      </c>
      <c r="G164">
        <v>39496.61441164427</v>
      </c>
      <c r="H164">
        <v>0.3930770138153654</v>
      </c>
      <c r="I164">
        <v>0.159303032052192</v>
      </c>
      <c r="J164">
        <v>18.91001924941162</v>
      </c>
      <c r="K164">
        <v>2.891375914605151</v>
      </c>
      <c r="L164">
        <v>934.0712744285538</v>
      </c>
      <c r="M164">
        <v>439.4593534436849</v>
      </c>
      <c r="N164">
        <v>501.5314503955261</v>
      </c>
    </row>
    <row r="165" spans="1:14">
      <c r="A165">
        <v>163</v>
      </c>
      <c r="B165">
        <v>12.52754910191479</v>
      </c>
      <c r="C165">
        <v>1324.641375564075</v>
      </c>
      <c r="D165">
        <v>0.4357478389046643</v>
      </c>
      <c r="E165">
        <v>141.2988995409808</v>
      </c>
      <c r="F165">
        <v>26.60666792649594</v>
      </c>
      <c r="G165">
        <v>39496.92744286938</v>
      </c>
      <c r="H165">
        <v>0.3930591638495235</v>
      </c>
      <c r="I165">
        <v>0.1592957979642634</v>
      </c>
      <c r="J165">
        <v>18.90792487624505</v>
      </c>
      <c r="K165">
        <v>2.891375914605151</v>
      </c>
      <c r="L165">
        <v>934.0712744285538</v>
      </c>
      <c r="M165">
        <v>439.4793105778002</v>
      </c>
      <c r="N165">
        <v>501.4558301599393</v>
      </c>
    </row>
    <row r="166" spans="1:14">
      <c r="A166">
        <v>164</v>
      </c>
      <c r="B166">
        <v>12.66555415685012</v>
      </c>
      <c r="C166">
        <v>1339.975308561832</v>
      </c>
      <c r="D166">
        <v>0.4356756662842397</v>
      </c>
      <c r="E166">
        <v>142.6392488301586</v>
      </c>
      <c r="F166">
        <v>26.30172333046099</v>
      </c>
      <c r="G166">
        <v>39495.66071109386</v>
      </c>
      <c r="H166">
        <v>0.3934872755193315</v>
      </c>
      <c r="I166">
        <v>0.1594692995546907</v>
      </c>
      <c r="J166">
        <v>18.94698628174826</v>
      </c>
      <c r="K166">
        <v>2.891375914605151</v>
      </c>
      <c r="L166">
        <v>934.0712744285538</v>
      </c>
      <c r="M166">
        <v>439.0011598644145</v>
      </c>
      <c r="N166">
        <v>498.2391426449249</v>
      </c>
    </row>
    <row r="167" spans="1:14">
      <c r="A167">
        <v>165</v>
      </c>
      <c r="B167">
        <v>12.75843526300091</v>
      </c>
      <c r="C167">
        <v>1350.818942963872</v>
      </c>
      <c r="D167">
        <v>0.4355139589444463</v>
      </c>
      <c r="E167">
        <v>143.5828923148979</v>
      </c>
      <c r="F167">
        <v>26.09066975911179</v>
      </c>
      <c r="G167">
        <v>39495.88293065477</v>
      </c>
      <c r="H167">
        <v>0.3938085304060295</v>
      </c>
      <c r="I167">
        <v>0.1595994951034352</v>
      </c>
      <c r="J167">
        <v>18.97469236931576</v>
      </c>
      <c r="K167">
        <v>2.891375914605151</v>
      </c>
      <c r="L167">
        <v>934.0712744285538</v>
      </c>
      <c r="M167">
        <v>438.6430384501136</v>
      </c>
      <c r="N167">
        <v>496.0533035791612</v>
      </c>
    </row>
    <row r="168" spans="1:14">
      <c r="A168">
        <v>166</v>
      </c>
      <c r="B168">
        <v>12.79078255188986</v>
      </c>
      <c r="C168">
        <v>1354.864124691416</v>
      </c>
      <c r="D168">
        <v>0.4354355366063788</v>
      </c>
      <c r="E168">
        <v>143.9226407155282</v>
      </c>
      <c r="F168">
        <v>26.01263155336041</v>
      </c>
      <c r="G168">
        <v>39495.50360113698</v>
      </c>
      <c r="H168">
        <v>0.3939706421550744</v>
      </c>
      <c r="I168">
        <v>0.1596651944250604</v>
      </c>
      <c r="J168">
        <v>18.98677502085456</v>
      </c>
      <c r="K168">
        <v>2.891375914605151</v>
      </c>
      <c r="L168">
        <v>934.0712744285538</v>
      </c>
      <c r="M168">
        <v>438.4625448230244</v>
      </c>
      <c r="N168">
        <v>495.2956290445603</v>
      </c>
    </row>
    <row r="169" spans="1:14">
      <c r="A169">
        <v>167</v>
      </c>
      <c r="B169">
        <v>12.78430958378218</v>
      </c>
      <c r="C169">
        <v>1354.628618813388</v>
      </c>
      <c r="D169">
        <v>0.4353490524558689</v>
      </c>
      <c r="E169">
        <v>143.8887403561149</v>
      </c>
      <c r="F169">
        <v>26.01724099438017</v>
      </c>
      <c r="G169">
        <v>39495.7395073136</v>
      </c>
      <c r="H169">
        <v>0.3940414789565312</v>
      </c>
      <c r="I169">
        <v>0.1596939025836562</v>
      </c>
      <c r="J169">
        <v>18.98811956704041</v>
      </c>
      <c r="K169">
        <v>2.891375914605151</v>
      </c>
      <c r="L169">
        <v>934.0712744285538</v>
      </c>
      <c r="M169">
        <v>438.383722450526</v>
      </c>
      <c r="N169">
        <v>495.4270739215191</v>
      </c>
    </row>
    <row r="170" spans="1:14">
      <c r="A170">
        <v>168</v>
      </c>
      <c r="B170">
        <v>12.98826914167392</v>
      </c>
      <c r="C170">
        <v>1375.374249987982</v>
      </c>
      <c r="D170">
        <v>0.4353212603900049</v>
      </c>
      <c r="E170">
        <v>145.7397031600545</v>
      </c>
      <c r="F170">
        <v>25.62508860214892</v>
      </c>
      <c r="G170">
        <v>39496.51507432143</v>
      </c>
      <c r="H170">
        <v>0.394510799264189</v>
      </c>
      <c r="I170">
        <v>0.1598841048732479</v>
      </c>
      <c r="J170">
        <v>19.032748479883</v>
      </c>
      <c r="K170">
        <v>2.891375914605151</v>
      </c>
      <c r="L170">
        <v>934.0712744285538</v>
      </c>
      <c r="M170">
        <v>437.8622097723527</v>
      </c>
      <c r="N170">
        <v>491.0356018822486</v>
      </c>
    </row>
    <row r="171" spans="1:14">
      <c r="A171">
        <v>169</v>
      </c>
      <c r="B171">
        <v>13.07160946415966</v>
      </c>
      <c r="C171">
        <v>1385.666258480117</v>
      </c>
      <c r="D171">
        <v>0.4349103756838051</v>
      </c>
      <c r="E171">
        <v>146.6521928822596</v>
      </c>
      <c r="F171">
        <v>25.43357578324364</v>
      </c>
      <c r="G171">
        <v>39493.23663088452</v>
      </c>
      <c r="H171">
        <v>0.3947854439258047</v>
      </c>
      <c r="I171">
        <v>0.1599954106118044</v>
      </c>
      <c r="J171">
        <v>19.05472403016922</v>
      </c>
      <c r="K171">
        <v>2.891375914605151</v>
      </c>
      <c r="L171">
        <v>934.0712744285538</v>
      </c>
      <c r="M171">
        <v>437.5575974309216</v>
      </c>
      <c r="N171">
        <v>489.0731603485937</v>
      </c>
    </row>
    <row r="172" spans="1:14">
      <c r="A172">
        <v>170</v>
      </c>
      <c r="B172">
        <v>13.14791644042405</v>
      </c>
      <c r="C172">
        <v>1393.509747022482</v>
      </c>
      <c r="D172">
        <v>0.4348002585948751</v>
      </c>
      <c r="E172">
        <v>147.3526916568804</v>
      </c>
      <c r="F172">
        <v>25.2908933412407</v>
      </c>
      <c r="G172">
        <v>39494.5538040589</v>
      </c>
      <c r="H172">
        <v>0.3949558252524039</v>
      </c>
      <c r="I172">
        <v>0.160064461360076</v>
      </c>
      <c r="J172">
        <v>19.07099370216544</v>
      </c>
      <c r="K172">
        <v>2.891375914605151</v>
      </c>
      <c r="L172">
        <v>934.0712744285538</v>
      </c>
      <c r="M172">
        <v>437.3688379820225</v>
      </c>
      <c r="N172">
        <v>487.4983355579158</v>
      </c>
    </row>
    <row r="173" spans="1:14">
      <c r="A173">
        <v>171</v>
      </c>
      <c r="B173">
        <v>13.13223579009841</v>
      </c>
      <c r="C173">
        <v>1392.51898807441</v>
      </c>
      <c r="D173">
        <v>0.4347162425265496</v>
      </c>
      <c r="E173">
        <v>147.2504013365419</v>
      </c>
      <c r="F173">
        <v>25.30891174534753</v>
      </c>
      <c r="G173">
        <v>39494.62138600086</v>
      </c>
      <c r="H173">
        <v>0.3950228892734496</v>
      </c>
      <c r="I173">
        <v>0.1600916405171336</v>
      </c>
      <c r="J173">
        <v>19.07067530710427</v>
      </c>
      <c r="K173">
        <v>2.891375914605151</v>
      </c>
      <c r="L173">
        <v>934.0712744285538</v>
      </c>
      <c r="M173">
        <v>437.2945847836605</v>
      </c>
      <c r="N173">
        <v>487.7583028750736</v>
      </c>
    </row>
    <row r="174" spans="1:14">
      <c r="A174">
        <v>172</v>
      </c>
      <c r="B174">
        <v>13.19987059185417</v>
      </c>
      <c r="C174">
        <v>1399.44492977451</v>
      </c>
      <c r="D174">
        <v>0.4346834691377653</v>
      </c>
      <c r="E174">
        <v>147.8703865929735</v>
      </c>
      <c r="F174">
        <v>25.18381040692058</v>
      </c>
      <c r="G174">
        <v>39495.05261294419</v>
      </c>
      <c r="H174">
        <v>0.395150330450212</v>
      </c>
      <c r="I174">
        <v>0.1601432888332472</v>
      </c>
      <c r="J174">
        <v>19.08492469856704</v>
      </c>
      <c r="K174">
        <v>2.891375914605151</v>
      </c>
      <c r="L174">
        <v>934.0712744285538</v>
      </c>
      <c r="M174">
        <v>437.1535515307884</v>
      </c>
      <c r="N174">
        <v>486.3794765130905</v>
      </c>
    </row>
    <row r="175" spans="1:14">
      <c r="A175">
        <v>173</v>
      </c>
      <c r="B175">
        <v>13.21062295084962</v>
      </c>
      <c r="C175">
        <v>1400.08885297729</v>
      </c>
      <c r="D175">
        <v>0.4347282992772079</v>
      </c>
      <c r="E175">
        <v>147.9290561934411</v>
      </c>
      <c r="F175">
        <v>25.17231429004845</v>
      </c>
      <c r="G175">
        <v>39495.29432248467</v>
      </c>
      <c r="H175">
        <v>0.3951146202565475</v>
      </c>
      <c r="I175">
        <v>0.1601288164984986</v>
      </c>
      <c r="J175">
        <v>19.08637789645022</v>
      </c>
      <c r="K175">
        <v>2.891375914605151</v>
      </c>
      <c r="L175">
        <v>934.0712744285538</v>
      </c>
      <c r="M175">
        <v>437.19306117479</v>
      </c>
      <c r="N175">
        <v>486.2462567224283</v>
      </c>
    </row>
    <row r="176" spans="1:14">
      <c r="A176">
        <v>174</v>
      </c>
      <c r="B176">
        <v>13.32729697714198</v>
      </c>
      <c r="C176">
        <v>1412.128674399194</v>
      </c>
      <c r="D176">
        <v>0.4346747485158062</v>
      </c>
      <c r="E176">
        <v>148.998609757133</v>
      </c>
      <c r="F176">
        <v>24.96058388711218</v>
      </c>
      <c r="G176">
        <v>39503.45351368429</v>
      </c>
      <c r="H176">
        <v>0.3956337040261057</v>
      </c>
      <c r="I176">
        <v>0.1603391865162645</v>
      </c>
      <c r="J176">
        <v>19.11057134657648</v>
      </c>
      <c r="K176">
        <v>2.891375914605151</v>
      </c>
      <c r="L176">
        <v>934.0712744285538</v>
      </c>
      <c r="M176">
        <v>436.6194502313603</v>
      </c>
      <c r="N176">
        <v>483.7224630229224</v>
      </c>
    </row>
    <row r="177" spans="1:14">
      <c r="A177">
        <v>175</v>
      </c>
      <c r="B177">
        <v>13.39848005025627</v>
      </c>
      <c r="C177">
        <v>1419.098065986202</v>
      </c>
      <c r="D177">
        <v>0.4346809882416823</v>
      </c>
      <c r="E177">
        <v>149.6367179866556</v>
      </c>
      <c r="F177">
        <v>24.84107154378866</v>
      </c>
      <c r="G177">
        <v>39512.17420983981</v>
      </c>
      <c r="H177">
        <v>0.3959796574291635</v>
      </c>
      <c r="I177">
        <v>0.1604793916773879</v>
      </c>
      <c r="J177">
        <v>19.12125880894478</v>
      </c>
      <c r="K177">
        <v>2.891375914605151</v>
      </c>
      <c r="L177">
        <v>934.0712744285538</v>
      </c>
      <c r="M177">
        <v>436.2379912805902</v>
      </c>
      <c r="N177">
        <v>482.1008005795088</v>
      </c>
    </row>
    <row r="178" spans="1:14">
      <c r="A178">
        <v>176</v>
      </c>
      <c r="B178">
        <v>13.54955745994326</v>
      </c>
      <c r="C178">
        <v>1433.301449963452</v>
      </c>
      <c r="D178">
        <v>0.4346606373724628</v>
      </c>
      <c r="E178">
        <v>150.9311289451886</v>
      </c>
      <c r="F178">
        <v>24.59887904720622</v>
      </c>
      <c r="G178">
        <v>39523.55905188162</v>
      </c>
      <c r="H178">
        <v>0.3963947542944205</v>
      </c>
      <c r="I178">
        <v>0.1606476187344446</v>
      </c>
      <c r="J178">
        <v>19.14513866863522</v>
      </c>
      <c r="K178">
        <v>2.891375914605151</v>
      </c>
      <c r="L178">
        <v>934.0712744285538</v>
      </c>
      <c r="M178">
        <v>435.7811713536751</v>
      </c>
      <c r="N178">
        <v>479.106106259335</v>
      </c>
    </row>
    <row r="179" spans="1:14">
      <c r="A179">
        <v>177</v>
      </c>
      <c r="B179">
        <v>13.65370656831515</v>
      </c>
      <c r="C179">
        <v>1445.310386100606</v>
      </c>
      <c r="D179">
        <v>0.4347340449974549</v>
      </c>
      <c r="E179">
        <v>151.9903239260031</v>
      </c>
      <c r="F179">
        <v>24.38648257991166</v>
      </c>
      <c r="G179">
        <v>39500.41414662473</v>
      </c>
      <c r="H179">
        <v>0.3968464374152464</v>
      </c>
      <c r="I179">
        <v>0.1608306731694419</v>
      </c>
      <c r="J179">
        <v>19.17043032675878</v>
      </c>
      <c r="K179">
        <v>2.891375914605151</v>
      </c>
      <c r="L179">
        <v>934.0712744285538</v>
      </c>
      <c r="M179">
        <v>435.2851734539429</v>
      </c>
      <c r="N179">
        <v>476.8651895630535</v>
      </c>
    </row>
    <row r="180" spans="1:14">
      <c r="A180">
        <v>178</v>
      </c>
      <c r="B180">
        <v>13.69911647711875</v>
      </c>
      <c r="C180">
        <v>1456.391089985981</v>
      </c>
      <c r="D180">
        <v>0.433902903813287</v>
      </c>
      <c r="E180">
        <v>152.9728484804922</v>
      </c>
      <c r="F180">
        <v>24.19418038767477</v>
      </c>
      <c r="G180">
        <v>39480.71853245528</v>
      </c>
      <c r="H180">
        <v>0.3972308813712842</v>
      </c>
      <c r="I180">
        <v>0.1609864774665604</v>
      </c>
      <c r="J180">
        <v>19.19351048155632</v>
      </c>
      <c r="K180">
        <v>2.891375914605151</v>
      </c>
      <c r="L180">
        <v>934.0712744285538</v>
      </c>
      <c r="M180">
        <v>434.8639001795444</v>
      </c>
      <c r="N180">
        <v>475.4037579825169</v>
      </c>
    </row>
    <row r="181" spans="1:14">
      <c r="A181">
        <v>179</v>
      </c>
      <c r="B181">
        <v>13.90870802594588</v>
      </c>
      <c r="C181">
        <v>1478.092639126691</v>
      </c>
      <c r="D181">
        <v>0.4341654817312384</v>
      </c>
      <c r="E181">
        <v>154.8425759203022</v>
      </c>
      <c r="F181">
        <v>23.83918077944082</v>
      </c>
      <c r="G181">
        <v>39481.37630601301</v>
      </c>
      <c r="H181">
        <v>0.3978275521142441</v>
      </c>
      <c r="I181">
        <v>0.1612282912973101</v>
      </c>
      <c r="J181">
        <v>19.24440833721414</v>
      </c>
      <c r="K181">
        <v>2.891375914605151</v>
      </c>
      <c r="L181">
        <v>934.0712744285538</v>
      </c>
      <c r="M181">
        <v>434.2116814857217</v>
      </c>
      <c r="N181">
        <v>471.4751037683359</v>
      </c>
    </row>
    <row r="182" spans="1:14">
      <c r="A182">
        <v>180</v>
      </c>
      <c r="B182">
        <v>14.08454481085386</v>
      </c>
      <c r="C182">
        <v>1494.730497084135</v>
      </c>
      <c r="D182">
        <v>0.4345884293038787</v>
      </c>
      <c r="E182">
        <v>156.2939819468371</v>
      </c>
      <c r="F182">
        <v>23.576371668248</v>
      </c>
      <c r="G182">
        <v>39488.98452645033</v>
      </c>
      <c r="H182">
        <v>0.3982552178096188</v>
      </c>
      <c r="I182">
        <v>0.1614016121468724</v>
      </c>
      <c r="J182">
        <v>19.28025170205999</v>
      </c>
      <c r="K182">
        <v>2.891375914605151</v>
      </c>
      <c r="L182">
        <v>934.0712744285538</v>
      </c>
      <c r="M182">
        <v>433.7454040023449</v>
      </c>
      <c r="N182">
        <v>468.3343935250049</v>
      </c>
    </row>
    <row r="183" spans="1:14">
      <c r="A183">
        <v>181</v>
      </c>
      <c r="B183">
        <v>14.15379515099135</v>
      </c>
      <c r="C183">
        <v>1503.273372864305</v>
      </c>
      <c r="D183">
        <v>0.4344644188702197</v>
      </c>
      <c r="E183">
        <v>157.0298164342349</v>
      </c>
      <c r="F183">
        <v>23.4423429420338</v>
      </c>
      <c r="G183">
        <v>39488.84092483488</v>
      </c>
      <c r="H183">
        <v>0.3985604548432807</v>
      </c>
      <c r="I183">
        <v>0.1615253161113576</v>
      </c>
      <c r="J183">
        <v>19.29964688466419</v>
      </c>
      <c r="K183">
        <v>2.891375914605151</v>
      </c>
      <c r="L183">
        <v>934.0712744285538</v>
      </c>
      <c r="M183">
        <v>433.4132206186874</v>
      </c>
      <c r="N183">
        <v>466.9616858876063</v>
      </c>
    </row>
    <row r="184" spans="1:14">
      <c r="A184">
        <v>182</v>
      </c>
      <c r="B184">
        <v>14.18485066607557</v>
      </c>
      <c r="C184">
        <v>1508.268379902618</v>
      </c>
      <c r="D184">
        <v>0.4346783683680309</v>
      </c>
      <c r="E184">
        <v>157.4261511458165</v>
      </c>
      <c r="F184">
        <v>23.36431519733046</v>
      </c>
      <c r="G184">
        <v>39487.65670063253</v>
      </c>
      <c r="H184">
        <v>0.3988117852249861</v>
      </c>
      <c r="I184">
        <v>0.1616271732295439</v>
      </c>
      <c r="J184">
        <v>19.3164204255106</v>
      </c>
      <c r="K184">
        <v>2.891375914605151</v>
      </c>
      <c r="L184">
        <v>934.0712744285538</v>
      </c>
      <c r="M184">
        <v>433.1400844822691</v>
      </c>
      <c r="N184">
        <v>466.3000831898385</v>
      </c>
    </row>
    <row r="185" spans="1:14">
      <c r="A185">
        <v>183</v>
      </c>
      <c r="B185">
        <v>14.17997453211392</v>
      </c>
      <c r="C185">
        <v>1507.64305680401</v>
      </c>
      <c r="D185">
        <v>0.4347001849468193</v>
      </c>
      <c r="E185">
        <v>157.3814363432478</v>
      </c>
      <c r="F185">
        <v>23.37413169405777</v>
      </c>
      <c r="G185">
        <v>39488.03575494656</v>
      </c>
      <c r="H185">
        <v>0.3987798457033617</v>
      </c>
      <c r="I185">
        <v>0.1616142290418701</v>
      </c>
      <c r="J185">
        <v>19.31353513946808</v>
      </c>
      <c r="K185">
        <v>2.891375914605151</v>
      </c>
      <c r="L185">
        <v>934.0712744285538</v>
      </c>
      <c r="M185">
        <v>433.1747760225851</v>
      </c>
      <c r="N185">
        <v>466.3638282248567</v>
      </c>
    </row>
    <row r="186" spans="1:14">
      <c r="A186">
        <v>184</v>
      </c>
      <c r="B186">
        <v>14.26223929033735</v>
      </c>
      <c r="C186">
        <v>1514.236675794836</v>
      </c>
      <c r="D186">
        <v>0.4337295357537981</v>
      </c>
      <c r="E186">
        <v>158.0251944339577</v>
      </c>
      <c r="F186">
        <v>23.27526334922829</v>
      </c>
      <c r="G186">
        <v>39496.85584457872</v>
      </c>
      <c r="H186">
        <v>0.3989058847098704</v>
      </c>
      <c r="I186">
        <v>0.16166530909791</v>
      </c>
      <c r="J186">
        <v>19.31614162551142</v>
      </c>
      <c r="K186">
        <v>2.891375914605151</v>
      </c>
      <c r="L186">
        <v>934.0712744285538</v>
      </c>
      <c r="M186">
        <v>433.0379093567707</v>
      </c>
      <c r="N186">
        <v>465.1124031718566</v>
      </c>
    </row>
    <row r="187" spans="1:14">
      <c r="A187">
        <v>185</v>
      </c>
      <c r="B187">
        <v>14.36131983056201</v>
      </c>
      <c r="C187">
        <v>1526.392924296747</v>
      </c>
      <c r="D187">
        <v>0.4334272137165643</v>
      </c>
      <c r="E187">
        <v>159.0774794388277</v>
      </c>
      <c r="F187">
        <v>23.09051939614217</v>
      </c>
      <c r="G187">
        <v>39498.75188942547</v>
      </c>
      <c r="H187">
        <v>0.3993225873688224</v>
      </c>
      <c r="I187">
        <v>0.1618341869378807</v>
      </c>
      <c r="J187">
        <v>19.3424464234643</v>
      </c>
      <c r="K187">
        <v>2.891375914605151</v>
      </c>
      <c r="L187">
        <v>934.0712744285538</v>
      </c>
      <c r="M187">
        <v>432.5860239539314</v>
      </c>
      <c r="N187">
        <v>463.2451791382143</v>
      </c>
    </row>
    <row r="188" spans="1:14">
      <c r="A188">
        <v>186</v>
      </c>
      <c r="B188">
        <v>14.47055128760456</v>
      </c>
      <c r="C188">
        <v>1536.781684401315</v>
      </c>
      <c r="D188">
        <v>0.433182958491323</v>
      </c>
      <c r="E188">
        <v>160.0315529036048</v>
      </c>
      <c r="F188">
        <v>22.93536991075177</v>
      </c>
      <c r="G188">
        <v>39501.65384783379</v>
      </c>
      <c r="H188">
        <v>0.3996257223527406</v>
      </c>
      <c r="I188">
        <v>0.1619570390008659</v>
      </c>
      <c r="J188">
        <v>19.35589139182263</v>
      </c>
      <c r="K188">
        <v>2.891375914605151</v>
      </c>
      <c r="L188">
        <v>934.0712744285538</v>
      </c>
      <c r="M188">
        <v>432.2578870245994</v>
      </c>
      <c r="N188">
        <v>461.3505587994316</v>
      </c>
    </row>
    <row r="189" spans="1:14">
      <c r="A189">
        <v>187</v>
      </c>
      <c r="B189">
        <v>14.54309817922057</v>
      </c>
      <c r="C189">
        <v>1543.034621608944</v>
      </c>
      <c r="D189">
        <v>0.4331855026079219</v>
      </c>
      <c r="E189">
        <v>160.6180125397146</v>
      </c>
      <c r="F189">
        <v>22.84270208889167</v>
      </c>
      <c r="G189">
        <v>39502.5013887267</v>
      </c>
      <c r="H189">
        <v>0.3997477575579105</v>
      </c>
      <c r="I189">
        <v>0.1620064964290985</v>
      </c>
      <c r="J189">
        <v>19.36226541020774</v>
      </c>
      <c r="K189">
        <v>2.891375914605151</v>
      </c>
      <c r="L189">
        <v>934.0712744285538</v>
      </c>
      <c r="M189">
        <v>432.1259271100483</v>
      </c>
      <c r="N189">
        <v>460.127177774581</v>
      </c>
    </row>
    <row r="190" spans="1:14">
      <c r="A190">
        <v>188</v>
      </c>
      <c r="B190">
        <v>14.53492211604992</v>
      </c>
      <c r="C190">
        <v>1542.70830745687</v>
      </c>
      <c r="D190">
        <v>0.4331358335557803</v>
      </c>
      <c r="E190">
        <v>160.5750623008078</v>
      </c>
      <c r="F190">
        <v>22.84745844564591</v>
      </c>
      <c r="G190">
        <v>39502.26893695622</v>
      </c>
      <c r="H190">
        <v>0.3997848326352987</v>
      </c>
      <c r="I190">
        <v>0.1620215219127415</v>
      </c>
      <c r="J190">
        <v>19.36367206008259</v>
      </c>
      <c r="K190">
        <v>2.891375914605151</v>
      </c>
      <c r="L190">
        <v>934.0712744285538</v>
      </c>
      <c r="M190">
        <v>432.0858527978648</v>
      </c>
      <c r="N190">
        <v>460.2527451797071</v>
      </c>
    </row>
    <row r="191" spans="1:14">
      <c r="A191">
        <v>189</v>
      </c>
      <c r="B191">
        <v>14.66179732596682</v>
      </c>
      <c r="C191">
        <v>1555.885123238529</v>
      </c>
      <c r="D191">
        <v>0.4330273570747291</v>
      </c>
      <c r="E191">
        <v>161.7568132377571</v>
      </c>
      <c r="F191">
        <v>22.65425789601584</v>
      </c>
      <c r="G191">
        <v>39503.18671704915</v>
      </c>
      <c r="H191">
        <v>0.4001764255879602</v>
      </c>
      <c r="I191">
        <v>0.1621802234966467</v>
      </c>
      <c r="J191">
        <v>19.38509475473509</v>
      </c>
      <c r="K191">
        <v>2.891375914605151</v>
      </c>
      <c r="L191">
        <v>934.0712744285538</v>
      </c>
      <c r="M191">
        <v>431.6630348503776</v>
      </c>
      <c r="N191">
        <v>458.0024929727611</v>
      </c>
    </row>
    <row r="192" spans="1:14">
      <c r="A192">
        <v>190</v>
      </c>
      <c r="B192">
        <v>14.76328897536731</v>
      </c>
      <c r="C192">
        <v>1565.991508406358</v>
      </c>
      <c r="D192">
        <v>0.4330460071033642</v>
      </c>
      <c r="E192">
        <v>162.6643216338805</v>
      </c>
      <c r="F192">
        <v>22.50794210004454</v>
      </c>
      <c r="G192">
        <v>39502.83344095254</v>
      </c>
      <c r="H192">
        <v>0.4004716872023028</v>
      </c>
      <c r="I192">
        <v>0.1622998847049093</v>
      </c>
      <c r="J192">
        <v>19.40124659787493</v>
      </c>
      <c r="K192">
        <v>2.891375914605151</v>
      </c>
      <c r="L192">
        <v>934.0712744285538</v>
      </c>
      <c r="M192">
        <v>431.3447763352432</v>
      </c>
      <c r="N192">
        <v>456.2534493310954</v>
      </c>
    </row>
    <row r="193" spans="1:14">
      <c r="A193">
        <v>191</v>
      </c>
      <c r="B193">
        <v>14.79903891408925</v>
      </c>
      <c r="C193">
        <v>1569.270596646255</v>
      </c>
      <c r="D193">
        <v>0.4330669436546726</v>
      </c>
      <c r="E193">
        <v>162.9710615498606</v>
      </c>
      <c r="F193">
        <v>22.46099943254008</v>
      </c>
      <c r="G193">
        <v>39503.11300175584</v>
      </c>
      <c r="H193">
        <v>0.4005365019337403</v>
      </c>
      <c r="I193">
        <v>0.1623261522883007</v>
      </c>
      <c r="J193">
        <v>19.40481220333817</v>
      </c>
      <c r="K193">
        <v>2.891375914605151</v>
      </c>
      <c r="L193">
        <v>934.0712744285538</v>
      </c>
      <c r="M193">
        <v>431.2749762154046</v>
      </c>
      <c r="N193">
        <v>455.654286977945</v>
      </c>
    </row>
    <row r="194" spans="1:14">
      <c r="A194">
        <v>192</v>
      </c>
      <c r="B194">
        <v>14.80502472049106</v>
      </c>
      <c r="C194">
        <v>1569.288105078794</v>
      </c>
      <c r="D194">
        <v>0.4331472694112808</v>
      </c>
      <c r="E194">
        <v>162.9821205759119</v>
      </c>
      <c r="F194">
        <v>22.46067603076267</v>
      </c>
      <c r="G194">
        <v>39502.88449441759</v>
      </c>
      <c r="H194">
        <v>0.4004992085996692</v>
      </c>
      <c r="I194">
        <v>0.1623110383513773</v>
      </c>
      <c r="J194">
        <v>19.40363209918642</v>
      </c>
      <c r="K194">
        <v>2.891375914605151</v>
      </c>
      <c r="L194">
        <v>934.0712744285538</v>
      </c>
      <c r="M194">
        <v>431.3151353004138</v>
      </c>
      <c r="N194">
        <v>455.594371148461</v>
      </c>
    </row>
    <row r="195" spans="1:14">
      <c r="A195">
        <v>193</v>
      </c>
      <c r="B195">
        <v>14.95447928960364</v>
      </c>
      <c r="C195">
        <v>1586.567535228559</v>
      </c>
      <c r="D195">
        <v>0.4329480439953201</v>
      </c>
      <c r="E195">
        <v>164.4887510798073</v>
      </c>
      <c r="F195">
        <v>22.21573747884358</v>
      </c>
      <c r="G195">
        <v>39501.87675039624</v>
      </c>
      <c r="H195">
        <v>0.4011501045572887</v>
      </c>
      <c r="I195">
        <v>0.1625748281329085</v>
      </c>
      <c r="J195">
        <v>19.43685571608016</v>
      </c>
      <c r="K195">
        <v>2.891375914605151</v>
      </c>
      <c r="L195">
        <v>934.0712744285538</v>
      </c>
      <c r="M195">
        <v>430.6152943310659</v>
      </c>
      <c r="N195">
        <v>452.8934322495772</v>
      </c>
    </row>
    <row r="196" spans="1:14">
      <c r="A196">
        <v>194</v>
      </c>
      <c r="B196">
        <v>15.07397066308175</v>
      </c>
      <c r="C196">
        <v>1598.37413395481</v>
      </c>
      <c r="D196">
        <v>0.4331879901162468</v>
      </c>
      <c r="E196">
        <v>165.5269591137842</v>
      </c>
      <c r="F196">
        <v>22.05247083273405</v>
      </c>
      <c r="G196">
        <v>39504.53897787908</v>
      </c>
      <c r="H196">
        <v>0.4015192719778813</v>
      </c>
      <c r="I196">
        <v>0.162724441280888</v>
      </c>
      <c r="J196">
        <v>19.45859433498391</v>
      </c>
      <c r="K196">
        <v>2.891375914605151</v>
      </c>
      <c r="L196">
        <v>934.0712744285538</v>
      </c>
      <c r="M196">
        <v>430.2193752592543</v>
      </c>
      <c r="N196">
        <v>450.9066163939469</v>
      </c>
    </row>
    <row r="197" spans="1:14">
      <c r="A197">
        <v>195</v>
      </c>
      <c r="B197">
        <v>15.12526038585879</v>
      </c>
      <c r="C197">
        <v>1604.263107658776</v>
      </c>
      <c r="D197">
        <v>0.4332159149530404</v>
      </c>
      <c r="E197">
        <v>166.0363748878827</v>
      </c>
      <c r="F197">
        <v>21.9711347048459</v>
      </c>
      <c r="G197">
        <v>39503.30272098042</v>
      </c>
      <c r="H197">
        <v>0.4017716445233793</v>
      </c>
      <c r="I197">
        <v>0.1628267207586787</v>
      </c>
      <c r="J197">
        <v>19.47016555118576</v>
      </c>
      <c r="K197">
        <v>2.891375914605151</v>
      </c>
      <c r="L197">
        <v>934.0712744285538</v>
      </c>
      <c r="M197">
        <v>429.949133293858</v>
      </c>
      <c r="N197">
        <v>449.9674785886185</v>
      </c>
    </row>
    <row r="198" spans="1:14">
      <c r="A198">
        <v>196</v>
      </c>
      <c r="B198">
        <v>15.13911650055826</v>
      </c>
      <c r="C198">
        <v>1604.990129219237</v>
      </c>
      <c r="D198">
        <v>0.433293391389108</v>
      </c>
      <c r="E198">
        <v>166.1135411607643</v>
      </c>
      <c r="F198">
        <v>21.9611552306927</v>
      </c>
      <c r="G198">
        <v>39503.21578323547</v>
      </c>
      <c r="H198">
        <v>0.4017187114748886</v>
      </c>
      <c r="I198">
        <v>0.1628052684864166</v>
      </c>
      <c r="J198">
        <v>19.46997967468977</v>
      </c>
      <c r="K198">
        <v>2.891375914605151</v>
      </c>
      <c r="L198">
        <v>934.0712744285538</v>
      </c>
      <c r="M198">
        <v>430.0057861648123</v>
      </c>
      <c r="N198">
        <v>449.8156425128589</v>
      </c>
    </row>
    <row r="199" spans="1:14">
      <c r="A199">
        <v>197</v>
      </c>
      <c r="B199">
        <v>15.17954607407381</v>
      </c>
      <c r="C199">
        <v>1609.850454774944</v>
      </c>
      <c r="D199">
        <v>0.4332482444142547</v>
      </c>
      <c r="E199">
        <v>166.5315374681451</v>
      </c>
      <c r="F199">
        <v>21.89472190458602</v>
      </c>
      <c r="G199">
        <v>39502.79707074653</v>
      </c>
      <c r="H199">
        <v>0.4019450772029948</v>
      </c>
      <c r="I199">
        <v>0.1628970081343039</v>
      </c>
      <c r="J199">
        <v>19.47956962904641</v>
      </c>
      <c r="K199">
        <v>2.891375914605151</v>
      </c>
      <c r="L199">
        <v>934.0712744285538</v>
      </c>
      <c r="M199">
        <v>429.7636173253473</v>
      </c>
      <c r="N199">
        <v>449.0641804682871</v>
      </c>
    </row>
    <row r="200" spans="1:14">
      <c r="A200">
        <v>198</v>
      </c>
      <c r="B200">
        <v>15.16432726797473</v>
      </c>
      <c r="C200">
        <v>1608.634146184208</v>
      </c>
      <c r="D200">
        <v>0.4332086986953948</v>
      </c>
      <c r="E200">
        <v>166.419143912525</v>
      </c>
      <c r="F200">
        <v>21.91110712837117</v>
      </c>
      <c r="G200">
        <v>39502.25125500522</v>
      </c>
      <c r="H200">
        <v>0.4019868903505187</v>
      </c>
      <c r="I200">
        <v>0.162913953824197</v>
      </c>
      <c r="J200">
        <v>19.47789538787213</v>
      </c>
      <c r="K200">
        <v>2.891375914605151</v>
      </c>
      <c r="L200">
        <v>934.0712744285538</v>
      </c>
      <c r="M200">
        <v>429.7189149483225</v>
      </c>
      <c r="N200">
        <v>449.2556924233772</v>
      </c>
    </row>
    <row r="201" spans="1:14">
      <c r="A201">
        <v>199</v>
      </c>
      <c r="B201">
        <v>15.31232153527212</v>
      </c>
      <c r="C201">
        <v>1624.898249905139</v>
      </c>
      <c r="D201">
        <v>0.4331297326025106</v>
      </c>
      <c r="E201">
        <v>167.8449626152725</v>
      </c>
      <c r="F201">
        <v>21.68954316297502</v>
      </c>
      <c r="G201">
        <v>39494.94249372924</v>
      </c>
      <c r="H201">
        <v>0.4023085800023781</v>
      </c>
      <c r="I201">
        <v>0.1630443255710046</v>
      </c>
      <c r="J201">
        <v>19.50780252074448</v>
      </c>
      <c r="K201">
        <v>2.891375914605151</v>
      </c>
      <c r="L201">
        <v>934.0712744285538</v>
      </c>
      <c r="M201">
        <v>429.3753077397802</v>
      </c>
      <c r="N201">
        <v>446.9168051475834</v>
      </c>
    </row>
    <row r="202" spans="1:14">
      <c r="A202">
        <v>200</v>
      </c>
      <c r="B202">
        <v>15.42906509940326</v>
      </c>
      <c r="C202">
        <v>1638.21259967475</v>
      </c>
      <c r="D202">
        <v>0.4330321065174275</v>
      </c>
      <c r="E202">
        <v>168.9935083207894</v>
      </c>
      <c r="F202">
        <v>21.51072694902579</v>
      </c>
      <c r="G202">
        <v>39486.62887232357</v>
      </c>
      <c r="H202">
        <v>0.4025537764989846</v>
      </c>
      <c r="I202">
        <v>0.163143696798487</v>
      </c>
      <c r="J202">
        <v>19.53442021013903</v>
      </c>
      <c r="K202">
        <v>2.891375914605151</v>
      </c>
      <c r="L202">
        <v>934.0712744285538</v>
      </c>
      <c r="M202">
        <v>429.1137741824429</v>
      </c>
      <c r="N202">
        <v>445.1296067425659</v>
      </c>
    </row>
    <row r="203" spans="1:14">
      <c r="A203">
        <v>201</v>
      </c>
      <c r="B203">
        <v>15.55558292331517</v>
      </c>
      <c r="C203">
        <v>1653.763585077018</v>
      </c>
      <c r="D203">
        <v>0.4329137137529783</v>
      </c>
      <c r="E203">
        <v>170.3129925676256</v>
      </c>
      <c r="F203">
        <v>21.30483522181837</v>
      </c>
      <c r="G203">
        <v>39474.66239202801</v>
      </c>
      <c r="H203">
        <v>0.4030358945321774</v>
      </c>
      <c r="I203">
        <v>0.163339085645444</v>
      </c>
      <c r="J203">
        <v>19.56734966033415</v>
      </c>
      <c r="K203">
        <v>2.891375914605151</v>
      </c>
      <c r="L203">
        <v>934.0712744285538</v>
      </c>
      <c r="M203">
        <v>428.6004613692878</v>
      </c>
      <c r="N203">
        <v>443.070232525815</v>
      </c>
    </row>
    <row r="204" spans="1:14">
      <c r="A204">
        <v>202</v>
      </c>
      <c r="B204">
        <v>15.67920927721378</v>
      </c>
      <c r="C204">
        <v>1666.355458960067</v>
      </c>
      <c r="D204">
        <v>0.4327218393153914</v>
      </c>
      <c r="E204">
        <v>171.413676127373</v>
      </c>
      <c r="F204">
        <v>21.15032993576375</v>
      </c>
      <c r="G204">
        <v>39496.27653474196</v>
      </c>
      <c r="H204">
        <v>0.4033366086038533</v>
      </c>
      <c r="I204">
        <v>0.1634609565809478</v>
      </c>
      <c r="J204">
        <v>19.58923114689566</v>
      </c>
      <c r="K204">
        <v>2.891375914605151</v>
      </c>
      <c r="L204">
        <v>934.0712744285538</v>
      </c>
      <c r="M204">
        <v>428.2809114273503</v>
      </c>
      <c r="N204">
        <v>441.233739468301</v>
      </c>
    </row>
    <row r="205" spans="1:14">
      <c r="A205">
        <v>203</v>
      </c>
      <c r="B205">
        <v>15.87538674241364</v>
      </c>
      <c r="C205">
        <v>1681.074127849487</v>
      </c>
      <c r="D205">
        <v>0.4333899109953518</v>
      </c>
      <c r="E205">
        <v>172.6947613782896</v>
      </c>
      <c r="F205">
        <v>20.97037706143739</v>
      </c>
      <c r="G205">
        <v>39513.85769867059</v>
      </c>
      <c r="H205">
        <v>0.4037221772193119</v>
      </c>
      <c r="I205">
        <v>0.1636172166708231</v>
      </c>
      <c r="J205">
        <v>19.61446557617822</v>
      </c>
      <c r="K205">
        <v>2.891375914605151</v>
      </c>
      <c r="L205">
        <v>934.0712744285538</v>
      </c>
      <c r="M205">
        <v>427.8718883729725</v>
      </c>
      <c r="N205">
        <v>438.6383833199245</v>
      </c>
    </row>
    <row r="206" spans="1:14">
      <c r="A206">
        <v>204</v>
      </c>
      <c r="B206">
        <v>15.99346910468477</v>
      </c>
      <c r="C206">
        <v>1694.091065868715</v>
      </c>
      <c r="D206">
        <v>0.4329743620962585</v>
      </c>
      <c r="E206">
        <v>173.8760304238036</v>
      </c>
      <c r="F206">
        <v>20.80939937595087</v>
      </c>
      <c r="G206">
        <v>39514.37617799384</v>
      </c>
      <c r="H206">
        <v>0.4042339325187709</v>
      </c>
      <c r="I206">
        <v>0.1638246166662624</v>
      </c>
      <c r="J206">
        <v>19.63061128323171</v>
      </c>
      <c r="K206">
        <v>2.891375914605151</v>
      </c>
      <c r="L206">
        <v>934.0712744285538</v>
      </c>
      <c r="M206">
        <v>427.3302077055445</v>
      </c>
      <c r="N206">
        <v>436.7722602791148</v>
      </c>
    </row>
    <row r="207" spans="1:14">
      <c r="A207">
        <v>205</v>
      </c>
      <c r="B207">
        <v>16.07138393334425</v>
      </c>
      <c r="C207">
        <v>1704.431556758293</v>
      </c>
      <c r="D207">
        <v>0.4324000842258716</v>
      </c>
      <c r="E207">
        <v>174.797205298597</v>
      </c>
      <c r="F207">
        <v>20.68132879769892</v>
      </c>
      <c r="G207">
        <v>39508.15991719329</v>
      </c>
      <c r="H207">
        <v>0.4046822110306169</v>
      </c>
      <c r="I207">
        <v>0.164006291309223</v>
      </c>
      <c r="J207">
        <v>19.64518364219703</v>
      </c>
      <c r="K207">
        <v>2.891375914605151</v>
      </c>
      <c r="L207">
        <v>934.0712744285538</v>
      </c>
      <c r="M207">
        <v>426.856841334708</v>
      </c>
      <c r="N207">
        <v>435.4761642141958</v>
      </c>
    </row>
    <row r="208" spans="1:14">
      <c r="A208">
        <v>206</v>
      </c>
      <c r="B208">
        <v>16.16069581124123</v>
      </c>
      <c r="C208">
        <v>1713.030785428653</v>
      </c>
      <c r="D208">
        <v>0.4323649517894732</v>
      </c>
      <c r="E208">
        <v>175.5704810251811</v>
      </c>
      <c r="F208">
        <v>20.57750547401391</v>
      </c>
      <c r="G208">
        <v>39508.14176883402</v>
      </c>
      <c r="H208">
        <v>0.4049217399017965</v>
      </c>
      <c r="I208">
        <v>0.164103365607902</v>
      </c>
      <c r="J208">
        <v>19.65647260943241</v>
      </c>
      <c r="K208">
        <v>2.891375914605151</v>
      </c>
      <c r="L208">
        <v>934.0712744285538</v>
      </c>
      <c r="M208">
        <v>426.604336894257</v>
      </c>
      <c r="N208">
        <v>434.1954896842826</v>
      </c>
    </row>
    <row r="209" spans="1:14">
      <c r="A209">
        <v>207</v>
      </c>
      <c r="B209">
        <v>16.19519638435608</v>
      </c>
      <c r="C209">
        <v>1714.867418871983</v>
      </c>
      <c r="D209">
        <v>0.4321477668626159</v>
      </c>
      <c r="E209">
        <v>175.7730559374084</v>
      </c>
      <c r="F209">
        <v>20.55575821303336</v>
      </c>
      <c r="G209">
        <v>39509.14109969127</v>
      </c>
      <c r="H209">
        <v>0.4049266598474575</v>
      </c>
      <c r="I209">
        <v>0.164105359523175</v>
      </c>
      <c r="J209">
        <v>19.65339312551992</v>
      </c>
      <c r="K209">
        <v>2.891375914605151</v>
      </c>
      <c r="L209">
        <v>934.0712744285538</v>
      </c>
      <c r="M209">
        <v>426.5991535601774</v>
      </c>
      <c r="N209">
        <v>433.771951124446</v>
      </c>
    </row>
    <row r="210" spans="1:14">
      <c r="A210">
        <v>208</v>
      </c>
      <c r="B210">
        <v>16.20055582198734</v>
      </c>
      <c r="C210">
        <v>1715.474080118406</v>
      </c>
      <c r="D210">
        <v>0.4321578733049666</v>
      </c>
      <c r="E210">
        <v>175.8145017562759</v>
      </c>
      <c r="F210">
        <v>20.54837860390935</v>
      </c>
      <c r="G210">
        <v>39508.76280714137</v>
      </c>
      <c r="H210">
        <v>0.4049650680415393</v>
      </c>
      <c r="I210">
        <v>0.1641209252814306</v>
      </c>
      <c r="J210">
        <v>19.65601976033113</v>
      </c>
      <c r="K210">
        <v>2.891375914605151</v>
      </c>
      <c r="L210">
        <v>934.0712744285538</v>
      </c>
      <c r="M210">
        <v>426.5586935195997</v>
      </c>
      <c r="N210">
        <v>433.7201749433029</v>
      </c>
    </row>
    <row r="211" spans="1:14">
      <c r="A211">
        <v>209</v>
      </c>
      <c r="B211">
        <v>16.26628147583646</v>
      </c>
      <c r="C211">
        <v>1725.151382372151</v>
      </c>
      <c r="D211">
        <v>0.4328322485747094</v>
      </c>
      <c r="E211">
        <v>176.6064489771765</v>
      </c>
      <c r="F211">
        <v>20.4307710577095</v>
      </c>
      <c r="G211">
        <v>39500.68690648205</v>
      </c>
      <c r="H211">
        <v>0.4053103150756053</v>
      </c>
      <c r="I211">
        <v>0.1642608441711156</v>
      </c>
      <c r="J211">
        <v>19.67982267984156</v>
      </c>
      <c r="K211">
        <v>2.891375914605151</v>
      </c>
      <c r="L211">
        <v>934.0712744285538</v>
      </c>
      <c r="M211">
        <v>426.1953469224006</v>
      </c>
      <c r="N211">
        <v>432.4782787111758</v>
      </c>
    </row>
    <row r="212" spans="1:14">
      <c r="A212">
        <v>210</v>
      </c>
      <c r="B212">
        <v>16.27411912688675</v>
      </c>
      <c r="C212">
        <v>1724.769475344056</v>
      </c>
      <c r="D212">
        <v>0.4328403211970149</v>
      </c>
      <c r="E212">
        <v>176.5950416496865</v>
      </c>
      <c r="F212">
        <v>20.43542656740921</v>
      </c>
      <c r="G212">
        <v>39501.14095841383</v>
      </c>
      <c r="H212">
        <v>0.4052896087637946</v>
      </c>
      <c r="I212">
        <v>0.1642524524866921</v>
      </c>
      <c r="J212">
        <v>19.67601716791879</v>
      </c>
      <c r="K212">
        <v>2.891375914605151</v>
      </c>
      <c r="L212">
        <v>934.0712744285538</v>
      </c>
      <c r="M212">
        <v>426.2171213117623</v>
      </c>
      <c r="N212">
        <v>432.4257054379659</v>
      </c>
    </row>
    <row r="213" spans="1:14">
      <c r="A213">
        <v>211</v>
      </c>
      <c r="B213">
        <v>16.41689982191836</v>
      </c>
      <c r="C213">
        <v>1740.115464293469</v>
      </c>
      <c r="D213">
        <v>0.4329205053677055</v>
      </c>
      <c r="E213">
        <v>177.9323886600571</v>
      </c>
      <c r="F213">
        <v>20.25425065623948</v>
      </c>
      <c r="G213">
        <v>39497.81060940603</v>
      </c>
      <c r="H213">
        <v>0.4057521824251361</v>
      </c>
      <c r="I213">
        <v>0.1644399205507336</v>
      </c>
      <c r="J213">
        <v>19.70158473618124</v>
      </c>
      <c r="K213">
        <v>2.891375914605151</v>
      </c>
      <c r="L213">
        <v>934.0712744285538</v>
      </c>
      <c r="M213">
        <v>425.7312168043529</v>
      </c>
      <c r="N213">
        <v>430.323859778243</v>
      </c>
    </row>
    <row r="214" spans="1:14">
      <c r="A214">
        <v>212</v>
      </c>
      <c r="B214">
        <v>16.4624371741501</v>
      </c>
      <c r="C214">
        <v>1746.615343825344</v>
      </c>
      <c r="D214">
        <v>0.4328305571259286</v>
      </c>
      <c r="E214">
        <v>178.4662280702454</v>
      </c>
      <c r="F214">
        <v>20.17855578423833</v>
      </c>
      <c r="G214">
        <v>39496.69133818171</v>
      </c>
      <c r="H214">
        <v>0.4060242013877869</v>
      </c>
      <c r="I214">
        <v>0.1645501621675236</v>
      </c>
      <c r="J214">
        <v>19.71665055536472</v>
      </c>
      <c r="K214">
        <v>2.891375914605151</v>
      </c>
      <c r="L214">
        <v>934.0712744285538</v>
      </c>
      <c r="M214">
        <v>425.4459949787396</v>
      </c>
      <c r="N214">
        <v>429.5966917455543</v>
      </c>
    </row>
    <row r="215" spans="1:14">
      <c r="A215">
        <v>213</v>
      </c>
      <c r="B215">
        <v>16.46804622282152</v>
      </c>
      <c r="C215">
        <v>1746.519284100182</v>
      </c>
      <c r="D215">
        <v>0.4328812514387121</v>
      </c>
      <c r="E215">
        <v>178.4693070788537</v>
      </c>
      <c r="F215">
        <v>20.17971959847565</v>
      </c>
      <c r="G215">
        <v>39496.87989315328</v>
      </c>
      <c r="H215">
        <v>0.4059973832684504</v>
      </c>
      <c r="I215">
        <v>0.1645392935398143</v>
      </c>
      <c r="J215">
        <v>19.7150155654237</v>
      </c>
      <c r="K215">
        <v>2.891375914605151</v>
      </c>
      <c r="L215">
        <v>934.0712744285538</v>
      </c>
      <c r="M215">
        <v>425.4740977743109</v>
      </c>
      <c r="N215">
        <v>429.5568884963907</v>
      </c>
    </row>
    <row r="216" spans="1:14">
      <c r="A216">
        <v>214</v>
      </c>
      <c r="B216">
        <v>16.58674793058883</v>
      </c>
      <c r="C216">
        <v>1760.082778064009</v>
      </c>
      <c r="D216">
        <v>0.4327848823111141</v>
      </c>
      <c r="E216">
        <v>179.6355495280407</v>
      </c>
      <c r="F216">
        <v>20.0237510302242</v>
      </c>
      <c r="G216">
        <v>39495.25972128726</v>
      </c>
      <c r="H216">
        <v>0.4064319604957509</v>
      </c>
      <c r="I216">
        <v>0.1647154154384158</v>
      </c>
      <c r="J216">
        <v>19.73911123425085</v>
      </c>
      <c r="K216">
        <v>2.891375914605151</v>
      </c>
      <c r="L216">
        <v>934.0712744285538</v>
      </c>
      <c r="M216">
        <v>425.0191597485882</v>
      </c>
      <c r="N216">
        <v>427.8392392013295</v>
      </c>
    </row>
    <row r="217" spans="1:14">
      <c r="A217">
        <v>215</v>
      </c>
      <c r="B217">
        <v>16.6656787581766</v>
      </c>
      <c r="C217">
        <v>1769.441355762839</v>
      </c>
      <c r="D217">
        <v>0.4326370191983743</v>
      </c>
      <c r="E217">
        <v>180.4341312726772</v>
      </c>
      <c r="F217">
        <v>19.91776458294227</v>
      </c>
      <c r="G217">
        <v>39494.97377502194</v>
      </c>
      <c r="H217">
        <v>0.4067572384174407</v>
      </c>
      <c r="I217">
        <v>0.164847241409825</v>
      </c>
      <c r="J217">
        <v>19.75623157889487</v>
      </c>
      <c r="K217">
        <v>2.891375914605151</v>
      </c>
      <c r="L217">
        <v>934.0712744285538</v>
      </c>
      <c r="M217">
        <v>424.6792780306872</v>
      </c>
      <c r="N217">
        <v>426.7051487819205</v>
      </c>
    </row>
    <row r="218" spans="1:14">
      <c r="A218">
        <v>216</v>
      </c>
      <c r="B218">
        <v>16.68952901202552</v>
      </c>
      <c r="C218">
        <v>1772.658924582033</v>
      </c>
      <c r="D218">
        <v>0.4325706301206628</v>
      </c>
      <c r="E218">
        <v>180.6972569196152</v>
      </c>
      <c r="F218">
        <v>19.88148451013828</v>
      </c>
      <c r="G218">
        <v>39494.52294188125</v>
      </c>
      <c r="H218">
        <v>0.4068912890947622</v>
      </c>
      <c r="I218">
        <v>0.1649015683701799</v>
      </c>
      <c r="J218">
        <v>19.76345210885733</v>
      </c>
      <c r="K218">
        <v>2.891375914605151</v>
      </c>
      <c r="L218">
        <v>934.0712744285538</v>
      </c>
      <c r="M218">
        <v>424.5393670854556</v>
      </c>
      <c r="N218">
        <v>426.342889455781</v>
      </c>
    </row>
    <row r="219" spans="1:14">
      <c r="A219">
        <v>217</v>
      </c>
      <c r="B219">
        <v>16.70017336819001</v>
      </c>
      <c r="C219">
        <v>1773.217529920282</v>
      </c>
      <c r="D219">
        <v>0.4326370620075286</v>
      </c>
      <c r="E219">
        <v>180.7563750725265</v>
      </c>
      <c r="F219">
        <v>19.87515526813917</v>
      </c>
      <c r="G219">
        <v>39494.28850291269</v>
      </c>
      <c r="H219">
        <v>0.4068679099470747</v>
      </c>
      <c r="I219">
        <v>0.1648920934607283</v>
      </c>
      <c r="J219">
        <v>19.76312925702583</v>
      </c>
      <c r="K219">
        <v>2.891375914605151</v>
      </c>
      <c r="L219">
        <v>934.0712744285538</v>
      </c>
      <c r="M219">
        <v>424.5637616575492</v>
      </c>
      <c r="N219">
        <v>426.2348181209638</v>
      </c>
    </row>
    <row r="220" spans="1:14">
      <c r="A220">
        <v>218</v>
      </c>
      <c r="B220">
        <v>16.87187202600271</v>
      </c>
      <c r="C220">
        <v>1791.883858632776</v>
      </c>
      <c r="D220">
        <v>0.4324226494290128</v>
      </c>
      <c r="E220">
        <v>182.3792435260829</v>
      </c>
      <c r="F220">
        <v>19.66820782112907</v>
      </c>
      <c r="G220">
        <v>39494.62928604132</v>
      </c>
      <c r="H220">
        <v>0.4074232292480367</v>
      </c>
      <c r="I220">
        <v>0.1651171487178182</v>
      </c>
      <c r="J220">
        <v>19.79286126473727</v>
      </c>
      <c r="K220">
        <v>2.891375914605151</v>
      </c>
      <c r="L220">
        <v>934.0712744285538</v>
      </c>
      <c r="M220">
        <v>423.9850797503518</v>
      </c>
      <c r="N220">
        <v>423.9047174220581</v>
      </c>
    </row>
    <row r="221" spans="1:14">
      <c r="A221">
        <v>219</v>
      </c>
      <c r="B221">
        <v>16.95721362311968</v>
      </c>
      <c r="C221">
        <v>1802.194102391886</v>
      </c>
      <c r="D221">
        <v>0.4320457536917518</v>
      </c>
      <c r="E221">
        <v>183.276564518407</v>
      </c>
      <c r="F221">
        <v>19.5548356404971</v>
      </c>
      <c r="G221">
        <v>39491.55996930216</v>
      </c>
      <c r="H221">
        <v>0.407756709809398</v>
      </c>
      <c r="I221">
        <v>0.165252298987837</v>
      </c>
      <c r="J221">
        <v>19.808515010458</v>
      </c>
      <c r="K221">
        <v>2.891375914605151</v>
      </c>
      <c r="L221">
        <v>934.0712744285538</v>
      </c>
      <c r="M221">
        <v>423.6383269465298</v>
      </c>
      <c r="N221">
        <v>422.7235342128577</v>
      </c>
    </row>
    <row r="222" spans="1:14">
      <c r="A222">
        <v>220</v>
      </c>
      <c r="B222">
        <v>17.03013465026704</v>
      </c>
      <c r="C222">
        <v>1809.819237889756</v>
      </c>
      <c r="D222">
        <v>0.4319181418285251</v>
      </c>
      <c r="E222">
        <v>183.9503439617573</v>
      </c>
      <c r="F222">
        <v>19.47263836781015</v>
      </c>
      <c r="G222">
        <v>39492.25210127504</v>
      </c>
      <c r="H222">
        <v>0.4079233892003506</v>
      </c>
      <c r="I222">
        <v>0.1653198494459562</v>
      </c>
      <c r="J222">
        <v>19.8191171825462</v>
      </c>
      <c r="K222">
        <v>2.891375914605151</v>
      </c>
      <c r="L222">
        <v>934.0712744285538</v>
      </c>
      <c r="M222">
        <v>423.4652263590441</v>
      </c>
      <c r="N222">
        <v>421.8001719206858</v>
      </c>
    </row>
    <row r="223" spans="1:14">
      <c r="A223">
        <v>221</v>
      </c>
      <c r="B223">
        <v>17.01508332388351</v>
      </c>
      <c r="C223">
        <v>1808.609546705087</v>
      </c>
      <c r="D223">
        <v>0.4318691312539249</v>
      </c>
      <c r="E223">
        <v>183.8309116517206</v>
      </c>
      <c r="F223">
        <v>19.48584893374204</v>
      </c>
      <c r="G223">
        <v>39492.92585464706</v>
      </c>
      <c r="H223">
        <v>0.4079702309614818</v>
      </c>
      <c r="I223">
        <v>0.1653388330911773</v>
      </c>
      <c r="J223">
        <v>19.81872789889943</v>
      </c>
      <c r="K223">
        <v>2.891375914605151</v>
      </c>
      <c r="L223">
        <v>934.0712744285538</v>
      </c>
      <c r="M223">
        <v>423.4166055149848</v>
      </c>
      <c r="N223">
        <v>421.9651011195834</v>
      </c>
    </row>
    <row r="224" spans="1:14">
      <c r="A224">
        <v>222</v>
      </c>
      <c r="B224">
        <v>17.08657808913577</v>
      </c>
      <c r="C224">
        <v>1814.14026583536</v>
      </c>
      <c r="D224">
        <v>0.4320195579258421</v>
      </c>
      <c r="E224">
        <v>184.3446993745884</v>
      </c>
      <c r="F224">
        <v>19.42732870294226</v>
      </c>
      <c r="G224">
        <v>39496.13955546226</v>
      </c>
      <c r="H224">
        <v>0.4079875270347009</v>
      </c>
      <c r="I224">
        <v>0.1653458427020412</v>
      </c>
      <c r="J224">
        <v>19.82375746737712</v>
      </c>
      <c r="K224">
        <v>2.891375914605151</v>
      </c>
      <c r="L224">
        <v>934.0712744285538</v>
      </c>
      <c r="M224">
        <v>423.398655347085</v>
      </c>
      <c r="N224">
        <v>421.1860934331867</v>
      </c>
    </row>
    <row r="225" spans="1:14">
      <c r="A225">
        <v>223</v>
      </c>
      <c r="B225">
        <v>17.09702332304546</v>
      </c>
      <c r="C225">
        <v>1815.258298794008</v>
      </c>
      <c r="D225">
        <v>0.4320099972881477</v>
      </c>
      <c r="E225">
        <v>184.4426482422479</v>
      </c>
      <c r="F225">
        <v>19.41515095496668</v>
      </c>
      <c r="G225">
        <v>39495.36882689245</v>
      </c>
      <c r="H225">
        <v>0.4079605363249938</v>
      </c>
      <c r="I225">
        <v>0.1653349041283204</v>
      </c>
      <c r="J225">
        <v>19.82557686704314</v>
      </c>
      <c r="K225">
        <v>2.891375914605151</v>
      </c>
      <c r="L225">
        <v>934.0712744285538</v>
      </c>
      <c r="M225">
        <v>423.4266674442843</v>
      </c>
      <c r="N225">
        <v>421.0852791783119</v>
      </c>
    </row>
    <row r="226" spans="1:14">
      <c r="A226">
        <v>224</v>
      </c>
      <c r="B226">
        <v>17.17872967311343</v>
      </c>
      <c r="C226">
        <v>1823.732261872033</v>
      </c>
      <c r="D226">
        <v>0.4318821873711196</v>
      </c>
      <c r="E226">
        <v>185.181496672606</v>
      </c>
      <c r="F226">
        <v>19.32666204062907</v>
      </c>
      <c r="G226">
        <v>39501.65519579469</v>
      </c>
      <c r="H226">
        <v>0.40842091066216</v>
      </c>
      <c r="I226">
        <v>0.1655214808682771</v>
      </c>
      <c r="J226">
        <v>19.83768930739613</v>
      </c>
      <c r="K226">
        <v>2.891375914605151</v>
      </c>
      <c r="L226">
        <v>934.0712744285538</v>
      </c>
      <c r="M226">
        <v>422.9493785340595</v>
      </c>
      <c r="N226">
        <v>419.9375406871929</v>
      </c>
    </row>
    <row r="227" spans="1:14">
      <c r="A227">
        <v>225</v>
      </c>
      <c r="B227">
        <v>17.215837620474</v>
      </c>
      <c r="C227">
        <v>1826.821417921792</v>
      </c>
      <c r="D227">
        <v>0.4318375952706686</v>
      </c>
      <c r="E227">
        <v>185.4666211715478</v>
      </c>
      <c r="F227">
        <v>19.29608139653979</v>
      </c>
      <c r="G227">
        <v>39509.33059453136</v>
      </c>
      <c r="H227">
        <v>0.4087312215177948</v>
      </c>
      <c r="I227">
        <v>0.1656472411097665</v>
      </c>
      <c r="J227">
        <v>19.83980285763286</v>
      </c>
      <c r="K227">
        <v>2.891375914605151</v>
      </c>
      <c r="L227">
        <v>934.0712744285538</v>
      </c>
      <c r="M227">
        <v>422.6282731801396</v>
      </c>
      <c r="N227">
        <v>419.3769900680054</v>
      </c>
    </row>
    <row r="228" spans="1:14">
      <c r="A228">
        <v>226</v>
      </c>
      <c r="B228">
        <v>17.3275047079984</v>
      </c>
      <c r="C228">
        <v>1836.248850206167</v>
      </c>
      <c r="D228">
        <v>0.4317512996457014</v>
      </c>
      <c r="E228">
        <v>186.3340805329431</v>
      </c>
      <c r="F228">
        <v>19.20036027924066</v>
      </c>
      <c r="G228">
        <v>39521.62001280871</v>
      </c>
      <c r="H228">
        <v>0.4090987453633361</v>
      </c>
      <c r="I228">
        <v>0.1657961881631135</v>
      </c>
      <c r="J228">
        <v>19.84810017891483</v>
      </c>
      <c r="K228">
        <v>2.891375914605151</v>
      </c>
      <c r="L228">
        <v>934.0712744285538</v>
      </c>
      <c r="M228">
        <v>422.2485947529771</v>
      </c>
      <c r="N228">
        <v>418.0305385686213</v>
      </c>
    </row>
    <row r="229" spans="1:14">
      <c r="A229">
        <v>227</v>
      </c>
      <c r="B229">
        <v>17.39130302736366</v>
      </c>
      <c r="C229">
        <v>1843.533500455615</v>
      </c>
      <c r="D229">
        <v>0.4317656215504941</v>
      </c>
      <c r="E229">
        <v>186.9743648092577</v>
      </c>
      <c r="F229">
        <v>19.11960129979625</v>
      </c>
      <c r="G229">
        <v>39503.59206326729</v>
      </c>
      <c r="H229">
        <v>0.40947511916197</v>
      </c>
      <c r="I229">
        <v>0.1659487218529505</v>
      </c>
      <c r="J229">
        <v>19.85817349993159</v>
      </c>
      <c r="K229">
        <v>2.891375914605151</v>
      </c>
      <c r="L229">
        <v>934.0712744285538</v>
      </c>
      <c r="M229">
        <v>421.8604800663021</v>
      </c>
      <c r="N229">
        <v>417.1278316138234</v>
      </c>
    </row>
    <row r="230" spans="1:14">
      <c r="A230">
        <v>228</v>
      </c>
      <c r="B230">
        <v>17.37401431813188</v>
      </c>
      <c r="C230">
        <v>1847.970214288273</v>
      </c>
      <c r="D230">
        <v>0.4309684525847992</v>
      </c>
      <c r="E230">
        <v>187.3701636967478</v>
      </c>
      <c r="F230">
        <v>19.06886388928961</v>
      </c>
      <c r="G230">
        <v>39485.72601565795</v>
      </c>
      <c r="H230">
        <v>0.4097757314795222</v>
      </c>
      <c r="I230">
        <v>0.1660705515503766</v>
      </c>
      <c r="J230">
        <v>19.86416409798212</v>
      </c>
      <c r="K230">
        <v>2.891375914605151</v>
      </c>
      <c r="L230">
        <v>934.0712744285538</v>
      </c>
      <c r="M230">
        <v>421.5510023523863</v>
      </c>
      <c r="N230">
        <v>417.0233392317932</v>
      </c>
    </row>
    <row r="231" spans="1:14">
      <c r="A231">
        <v>229</v>
      </c>
      <c r="B231">
        <v>17.54644640026153</v>
      </c>
      <c r="C231">
        <v>1867.167468801904</v>
      </c>
      <c r="D231">
        <v>0.4310240249156005</v>
      </c>
      <c r="E231">
        <v>189.006096008685</v>
      </c>
      <c r="F231">
        <v>18.8719627326658</v>
      </c>
      <c r="G231">
        <v>39482.57081396001</v>
      </c>
      <c r="H231">
        <v>0.4103490761047276</v>
      </c>
      <c r="I231">
        <v>0.1663029119632115</v>
      </c>
      <c r="J231">
        <v>19.89676007031242</v>
      </c>
      <c r="K231">
        <v>2.891375914605151</v>
      </c>
      <c r="L231">
        <v>934.0712744285538</v>
      </c>
      <c r="M231">
        <v>420.9620062621721</v>
      </c>
      <c r="N231">
        <v>414.7864497199237</v>
      </c>
    </row>
    <row r="232" spans="1:14">
      <c r="A232">
        <v>230</v>
      </c>
      <c r="B232">
        <v>17.70636904607351</v>
      </c>
      <c r="C232">
        <v>1883.124535036709</v>
      </c>
      <c r="D232">
        <v>0.4313221194755922</v>
      </c>
      <c r="E232">
        <v>190.3811710264895</v>
      </c>
      <c r="F232">
        <v>18.71312973739987</v>
      </c>
      <c r="G232">
        <v>39486.64851185459</v>
      </c>
      <c r="H232">
        <v>0.4107814297598092</v>
      </c>
      <c r="I232">
        <v>0.1664781327106799</v>
      </c>
      <c r="J232">
        <v>19.92192566256092</v>
      </c>
      <c r="K232">
        <v>2.891375914605151</v>
      </c>
      <c r="L232">
        <v>934.0712744285538</v>
      </c>
      <c r="M232">
        <v>420.5189373966577</v>
      </c>
      <c r="N232">
        <v>412.8085414076804</v>
      </c>
    </row>
    <row r="233" spans="1:14">
      <c r="A233">
        <v>231</v>
      </c>
      <c r="B233">
        <v>17.7611452146159</v>
      </c>
      <c r="C233">
        <v>1890.297702462615</v>
      </c>
      <c r="D233">
        <v>0.4312186300736571</v>
      </c>
      <c r="E233">
        <v>190.9839869198705</v>
      </c>
      <c r="F233">
        <v>18.64181139020858</v>
      </c>
      <c r="G233">
        <v>39485.48752151446</v>
      </c>
      <c r="H233">
        <v>0.4110777051004018</v>
      </c>
      <c r="I233">
        <v>0.1665982047536126</v>
      </c>
      <c r="J233">
        <v>19.93489892386216</v>
      </c>
      <c r="K233">
        <v>2.891375914605151</v>
      </c>
      <c r="L233">
        <v>934.0712744285538</v>
      </c>
      <c r="M233">
        <v>420.2158574926476</v>
      </c>
      <c r="N233">
        <v>412.0729804559224</v>
      </c>
    </row>
    <row r="234" spans="1:14">
      <c r="A234">
        <v>232</v>
      </c>
      <c r="B234">
        <v>17.75346905922424</v>
      </c>
      <c r="C234">
        <v>1889.453459058214</v>
      </c>
      <c r="D234">
        <v>0.4312725333198399</v>
      </c>
      <c r="E234">
        <v>190.9124006984572</v>
      </c>
      <c r="F234">
        <v>18.65019021197909</v>
      </c>
      <c r="G234">
        <v>39485.67385644415</v>
      </c>
      <c r="H234">
        <v>0.4110675214414009</v>
      </c>
      <c r="I234">
        <v>0.1665940776037177</v>
      </c>
      <c r="J234">
        <v>19.9334160889754</v>
      </c>
      <c r="K234">
        <v>2.891375914605151</v>
      </c>
      <c r="L234">
        <v>934.0712744285538</v>
      </c>
      <c r="M234">
        <v>420.2262677896804</v>
      </c>
      <c r="N234">
        <v>412.1620992636242</v>
      </c>
    </row>
    <row r="235" spans="1:14">
      <c r="A235">
        <v>233</v>
      </c>
      <c r="B235">
        <v>17.78594053851664</v>
      </c>
      <c r="C235">
        <v>1895.306618534927</v>
      </c>
      <c r="D235">
        <v>0.4313264273129213</v>
      </c>
      <c r="E235">
        <v>191.377156707864</v>
      </c>
      <c r="F235">
        <v>18.59213088816241</v>
      </c>
      <c r="G235">
        <v>39483.9184902128</v>
      </c>
      <c r="H235">
        <v>0.4112720075898706</v>
      </c>
      <c r="I235">
        <v>0.1666769500748086</v>
      </c>
      <c r="J235">
        <v>19.9477943203619</v>
      </c>
      <c r="K235">
        <v>2.891375914605151</v>
      </c>
      <c r="L235">
        <v>934.0712744285538</v>
      </c>
      <c r="M235">
        <v>420.0173295458915</v>
      </c>
      <c r="N235">
        <v>411.6476488857783</v>
      </c>
    </row>
    <row r="236" spans="1:14">
      <c r="A236">
        <v>234</v>
      </c>
      <c r="B236">
        <v>17.79450220929267</v>
      </c>
      <c r="C236">
        <v>1894.892776125905</v>
      </c>
      <c r="D236">
        <v>0.43134081207029</v>
      </c>
      <c r="E236">
        <v>191.3616767341075</v>
      </c>
      <c r="F236">
        <v>18.59630479526885</v>
      </c>
      <c r="G236">
        <v>39484.34827859006</v>
      </c>
      <c r="H236">
        <v>0.4112634069507324</v>
      </c>
      <c r="I236">
        <v>0.1666734644782356</v>
      </c>
      <c r="J236">
        <v>19.94443589669611</v>
      </c>
      <c r="K236">
        <v>2.891375914605151</v>
      </c>
      <c r="L236">
        <v>934.0712744285538</v>
      </c>
      <c r="M236">
        <v>420.0261132534169</v>
      </c>
      <c r="N236">
        <v>411.6053725205742</v>
      </c>
    </row>
    <row r="237" spans="1:14">
      <c r="A237">
        <v>235</v>
      </c>
      <c r="B237">
        <v>17.84053562273558</v>
      </c>
      <c r="C237">
        <v>1898.602691011971</v>
      </c>
      <c r="D237">
        <v>0.4305591065238567</v>
      </c>
      <c r="E237">
        <v>191.7271326505759</v>
      </c>
      <c r="F237">
        <v>18.56168730956902</v>
      </c>
      <c r="G237">
        <v>39490.87999155005</v>
      </c>
      <c r="H237">
        <v>0.4113843354636124</v>
      </c>
      <c r="I237">
        <v>0.166722473395283</v>
      </c>
      <c r="J237">
        <v>19.94390967483022</v>
      </c>
      <c r="K237">
        <v>2.891375914605151</v>
      </c>
      <c r="L237">
        <v>934.0712744285538</v>
      </c>
      <c r="M237">
        <v>419.9026444461057</v>
      </c>
      <c r="N237">
        <v>411.1974766922813</v>
      </c>
    </row>
    <row r="238" spans="1:14">
      <c r="A238">
        <v>236</v>
      </c>
      <c r="B238">
        <v>17.83629176204307</v>
      </c>
      <c r="C238">
        <v>1898.801892007064</v>
      </c>
      <c r="D238">
        <v>0.4305071046994956</v>
      </c>
      <c r="E238">
        <v>191.7273021296064</v>
      </c>
      <c r="F238">
        <v>18.55976860774319</v>
      </c>
      <c r="G238">
        <v>39490.98853540126</v>
      </c>
      <c r="H238">
        <v>0.4114353462435227</v>
      </c>
      <c r="I238">
        <v>0.1667431466262822</v>
      </c>
      <c r="J238">
        <v>19.94631290604323</v>
      </c>
      <c r="K238">
        <v>2.891375914605151</v>
      </c>
      <c r="L238">
        <v>934.0712744285538</v>
      </c>
      <c r="M238">
        <v>419.8505838694564</v>
      </c>
      <c r="N238">
        <v>411.2388595379608</v>
      </c>
    </row>
    <row r="239" spans="1:14">
      <c r="A239">
        <v>237</v>
      </c>
      <c r="B239">
        <v>17.94622091892492</v>
      </c>
      <c r="C239">
        <v>1909.889201211734</v>
      </c>
      <c r="D239">
        <v>0.4301749202938853</v>
      </c>
      <c r="E239">
        <v>192.7273703474387</v>
      </c>
      <c r="F239">
        <v>18.4525266409169</v>
      </c>
      <c r="G239">
        <v>39492.90377332715</v>
      </c>
      <c r="H239">
        <v>0.4118136820664836</v>
      </c>
      <c r="I239">
        <v>0.1668964754692654</v>
      </c>
      <c r="J239">
        <v>19.95735673252634</v>
      </c>
      <c r="K239">
        <v>2.891375914605151</v>
      </c>
      <c r="L239">
        <v>934.0712744285538</v>
      </c>
      <c r="M239">
        <v>419.4648644942004</v>
      </c>
      <c r="N239">
        <v>409.9511475354773</v>
      </c>
    </row>
    <row r="240" spans="1:14">
      <c r="A240">
        <v>238</v>
      </c>
      <c r="B240">
        <v>17.9621367885515</v>
      </c>
      <c r="C240">
        <v>1912.420404767332</v>
      </c>
      <c r="D240">
        <v>0.4300007382864843</v>
      </c>
      <c r="E240">
        <v>192.9278804339335</v>
      </c>
      <c r="F240">
        <v>18.42812478046463</v>
      </c>
      <c r="G240">
        <v>39492.98474372726</v>
      </c>
      <c r="H240">
        <v>0.4120166296589066</v>
      </c>
      <c r="I240">
        <v>0.1669787244069657</v>
      </c>
      <c r="J240">
        <v>19.96310104816193</v>
      </c>
      <c r="K240">
        <v>2.891375914605151</v>
      </c>
      <c r="L240">
        <v>934.0712744285538</v>
      </c>
      <c r="M240">
        <v>419.2582481145991</v>
      </c>
      <c r="N240">
        <v>409.7479496507341</v>
      </c>
    </row>
    <row r="241" spans="1:14">
      <c r="A241">
        <v>239</v>
      </c>
      <c r="B241">
        <v>17.96284982908574</v>
      </c>
      <c r="C241">
        <v>1912.556213584619</v>
      </c>
      <c r="D241">
        <v>0.4299677149270457</v>
      </c>
      <c r="E241">
        <v>192.9361839030315</v>
      </c>
      <c r="F241">
        <v>18.4269036208178</v>
      </c>
      <c r="G241">
        <v>39493.3190744491</v>
      </c>
      <c r="H241">
        <v>0.4120376897070561</v>
      </c>
      <c r="I241">
        <v>0.1669872594507547</v>
      </c>
      <c r="J241">
        <v>19.96366882627207</v>
      </c>
      <c r="K241">
        <v>2.891375914605151</v>
      </c>
      <c r="L241">
        <v>934.0712744285538</v>
      </c>
      <c r="M241">
        <v>419.2368190096585</v>
      </c>
      <c r="N241">
        <v>409.7511635494936</v>
      </c>
    </row>
    <row r="242" spans="1:14">
      <c r="A242">
        <v>240</v>
      </c>
      <c r="B242">
        <v>18.0565610875541</v>
      </c>
      <c r="C242">
        <v>1921.752874777515</v>
      </c>
      <c r="D242">
        <v>0.4298331222196285</v>
      </c>
      <c r="E242">
        <v>193.7695535669211</v>
      </c>
      <c r="F242">
        <v>18.33871150077613</v>
      </c>
      <c r="G242">
        <v>39493.28413287314</v>
      </c>
      <c r="H242">
        <v>0.412361359247458</v>
      </c>
      <c r="I242">
        <v>0.1671184335905714</v>
      </c>
      <c r="J242">
        <v>19.97239826265348</v>
      </c>
      <c r="K242">
        <v>2.891375914605151</v>
      </c>
      <c r="L242">
        <v>934.0712744285538</v>
      </c>
      <c r="M242">
        <v>418.9077528023491</v>
      </c>
      <c r="N242">
        <v>408.6499691307692</v>
      </c>
    </row>
    <row r="243" spans="1:14">
      <c r="A243">
        <v>241</v>
      </c>
      <c r="B243">
        <v>18.08183497797641</v>
      </c>
      <c r="C243">
        <v>1925.444330997529</v>
      </c>
      <c r="D243">
        <v>0.4296035828229259</v>
      </c>
      <c r="E243">
        <v>194.0639566877261</v>
      </c>
      <c r="F243">
        <v>18.30342395093184</v>
      </c>
      <c r="G243">
        <v>39492.78880854131</v>
      </c>
      <c r="H243">
        <v>0.4127050275636417</v>
      </c>
      <c r="I243">
        <v>0.167257712670406</v>
      </c>
      <c r="J243">
        <v>19.98029561728928</v>
      </c>
      <c r="K243">
        <v>2.891375914605151</v>
      </c>
      <c r="L243">
        <v>934.0712744285538</v>
      </c>
      <c r="M243">
        <v>418.5589193440032</v>
      </c>
      <c r="N243">
        <v>408.3038601451435</v>
      </c>
    </row>
    <row r="244" spans="1:14">
      <c r="A244">
        <v>242</v>
      </c>
      <c r="B244">
        <v>18.08081645850163</v>
      </c>
      <c r="C244">
        <v>1925.258632434719</v>
      </c>
      <c r="D244">
        <v>0.4295871716853623</v>
      </c>
      <c r="E244">
        <v>194.0500696236284</v>
      </c>
      <c r="F244">
        <v>18.30526910415471</v>
      </c>
      <c r="G244">
        <v>39493.09576383792</v>
      </c>
      <c r="H244">
        <v>0.4127040747523316</v>
      </c>
      <c r="I244">
        <v>0.1672573265228437</v>
      </c>
      <c r="J244">
        <v>19.97975022933239</v>
      </c>
      <c r="K244">
        <v>2.891375914605151</v>
      </c>
      <c r="L244">
        <v>934.0712744285538</v>
      </c>
      <c r="M244">
        <v>418.5598856724127</v>
      </c>
      <c r="N244">
        <v>408.328012987999</v>
      </c>
    </row>
    <row r="245" spans="1:14">
      <c r="A245">
        <v>243</v>
      </c>
      <c r="B245">
        <v>18.17744834659006</v>
      </c>
      <c r="C245">
        <v>1935.707172095425</v>
      </c>
      <c r="D245">
        <v>0.4293947587611202</v>
      </c>
      <c r="E245">
        <v>194.9718544568517</v>
      </c>
      <c r="F245">
        <v>18.20602666826784</v>
      </c>
      <c r="G245">
        <v>39491.41383446235</v>
      </c>
      <c r="H245">
        <v>0.4132000729987925</v>
      </c>
      <c r="I245">
        <v>0.1674583406289266</v>
      </c>
      <c r="J245">
        <v>19.99247782795042</v>
      </c>
      <c r="K245">
        <v>2.891375914605151</v>
      </c>
      <c r="L245">
        <v>934.0712744285538</v>
      </c>
      <c r="M245">
        <v>418.0574535991912</v>
      </c>
      <c r="N245">
        <v>407.1380749420022</v>
      </c>
    </row>
    <row r="246" spans="1:14">
      <c r="A246">
        <v>244</v>
      </c>
      <c r="B246">
        <v>18.26205029411589</v>
      </c>
      <c r="C246">
        <v>1944.037027571927</v>
      </c>
      <c r="D246">
        <v>0.4294983691308547</v>
      </c>
      <c r="E246">
        <v>195.7061289850223</v>
      </c>
      <c r="F246">
        <v>18.12857184247506</v>
      </c>
      <c r="G246">
        <v>39493.57087774783</v>
      </c>
      <c r="H246">
        <v>0.4135466314033788</v>
      </c>
      <c r="I246">
        <v>0.1675987909801132</v>
      </c>
      <c r="J246">
        <v>20.00303131078768</v>
      </c>
      <c r="K246">
        <v>2.891375914605151</v>
      </c>
      <c r="L246">
        <v>934.0712744285538</v>
      </c>
      <c r="M246">
        <v>417.7071150565864</v>
      </c>
      <c r="N246">
        <v>406.1011945088437</v>
      </c>
    </row>
    <row r="247" spans="1:14">
      <c r="A247">
        <v>245</v>
      </c>
      <c r="B247">
        <v>18.28489735782414</v>
      </c>
      <c r="C247">
        <v>1946.781287284165</v>
      </c>
      <c r="D247">
        <v>0.4294849558885058</v>
      </c>
      <c r="E247">
        <v>195.939293065295</v>
      </c>
      <c r="F247">
        <v>18.10275426023052</v>
      </c>
      <c r="G247">
        <v>39492.54752445003</v>
      </c>
      <c r="H247">
        <v>0.4137705917655323</v>
      </c>
      <c r="I247">
        <v>0.167689555800992</v>
      </c>
      <c r="J247">
        <v>20.00728539594564</v>
      </c>
      <c r="K247">
        <v>2.891375914605151</v>
      </c>
      <c r="L247">
        <v>934.0712744285538</v>
      </c>
      <c r="M247">
        <v>417.4810239843251</v>
      </c>
      <c r="N247">
        <v>405.7609579289087</v>
      </c>
    </row>
    <row r="248" spans="1:14">
      <c r="A248">
        <v>246</v>
      </c>
      <c r="B248">
        <v>18.29825395212161</v>
      </c>
      <c r="C248">
        <v>1947.767181360336</v>
      </c>
      <c r="D248">
        <v>0.4295360230948521</v>
      </c>
      <c r="E248">
        <v>196.0382362355563</v>
      </c>
      <c r="F248">
        <v>18.09342454237072</v>
      </c>
      <c r="G248">
        <v>39491.89808430777</v>
      </c>
      <c r="H248">
        <v>0.413725422060388</v>
      </c>
      <c r="I248">
        <v>0.1676712497929237</v>
      </c>
      <c r="J248">
        <v>20.00734256739457</v>
      </c>
      <c r="K248">
        <v>2.891375914605151</v>
      </c>
      <c r="L248">
        <v>934.0712744285538</v>
      </c>
      <c r="M248">
        <v>417.5266037184952</v>
      </c>
      <c r="N248">
        <v>405.6405488718801</v>
      </c>
    </row>
    <row r="249" spans="1:14">
      <c r="A249">
        <v>247</v>
      </c>
      <c r="B249">
        <v>18.32256744773711</v>
      </c>
      <c r="C249">
        <v>1950.313267941644</v>
      </c>
      <c r="D249">
        <v>0.4294819530454877</v>
      </c>
      <c r="E249">
        <v>196.2501642861124</v>
      </c>
      <c r="F249">
        <v>18.06988175912804</v>
      </c>
      <c r="G249">
        <v>39492.20133013729</v>
      </c>
      <c r="H249">
        <v>0.4139710434136544</v>
      </c>
      <c r="I249">
        <v>0.1677707932028329</v>
      </c>
      <c r="J249">
        <v>20.01159314644288</v>
      </c>
      <c r="K249">
        <v>2.891375914605151</v>
      </c>
      <c r="L249">
        <v>934.0712744285538</v>
      </c>
      <c r="M249">
        <v>417.2788727453716</v>
      </c>
      <c r="N249">
        <v>405.3274539878559</v>
      </c>
    </row>
    <row r="250" spans="1:14">
      <c r="A250">
        <v>248</v>
      </c>
      <c r="B250">
        <v>18.29673158485579</v>
      </c>
      <c r="C250">
        <v>1948.160891015789</v>
      </c>
      <c r="D250">
        <v>0.4294381927601349</v>
      </c>
      <c r="E250">
        <v>196.0534811927568</v>
      </c>
      <c r="F250">
        <v>18.08955156740456</v>
      </c>
      <c r="G250">
        <v>39491.05483947096</v>
      </c>
      <c r="H250">
        <v>0.413983006076896</v>
      </c>
      <c r="I250">
        <v>0.1677756413329927</v>
      </c>
      <c r="J250">
        <v>20.00955630573688</v>
      </c>
      <c r="K250">
        <v>2.891375914605151</v>
      </c>
      <c r="L250">
        <v>934.0712744285538</v>
      </c>
      <c r="M250">
        <v>417.2668148430914</v>
      </c>
      <c r="N250">
        <v>405.5745381622969</v>
      </c>
    </row>
    <row r="251" spans="1:14">
      <c r="A251">
        <v>249</v>
      </c>
      <c r="B251">
        <v>18.39979007125547</v>
      </c>
      <c r="C251">
        <v>1960.186078992547</v>
      </c>
      <c r="D251">
        <v>0.4292575497750762</v>
      </c>
      <c r="E251">
        <v>197.1017024289673</v>
      </c>
      <c r="F251">
        <v>17.97666673403944</v>
      </c>
      <c r="G251">
        <v>39483.56479771415</v>
      </c>
      <c r="H251">
        <v>0.4143389079049695</v>
      </c>
      <c r="I251">
        <v>0.1679198783103085</v>
      </c>
      <c r="J251">
        <v>20.02587897316748</v>
      </c>
      <c r="K251">
        <v>2.891375914605151</v>
      </c>
      <c r="L251">
        <v>934.0712744285538</v>
      </c>
      <c r="M251">
        <v>416.9083980510315</v>
      </c>
      <c r="N251">
        <v>404.3715394131231</v>
      </c>
    </row>
    <row r="252" spans="1:14">
      <c r="A252">
        <v>250</v>
      </c>
      <c r="B252">
        <v>18.50611182431144</v>
      </c>
      <c r="C252">
        <v>1972.927337426617</v>
      </c>
      <c r="D252">
        <v>0.4291040194931245</v>
      </c>
      <c r="E252">
        <v>198.2003381419905</v>
      </c>
      <c r="F252">
        <v>17.8583830720793</v>
      </c>
      <c r="G252">
        <v>39474.92537049309</v>
      </c>
      <c r="H252">
        <v>0.414591298715894</v>
      </c>
      <c r="I252">
        <v>0.1680221651905615</v>
      </c>
      <c r="J252">
        <v>20.04448292355626</v>
      </c>
      <c r="K252">
        <v>2.891375914605151</v>
      </c>
      <c r="L252">
        <v>934.0712744285538</v>
      </c>
      <c r="M252">
        <v>416.6545966591763</v>
      </c>
      <c r="N252">
        <v>403.1678078485724</v>
      </c>
    </row>
    <row r="253" spans="1:14">
      <c r="A253">
        <v>251</v>
      </c>
      <c r="B253">
        <v>18.49849434992098</v>
      </c>
      <c r="C253">
        <v>1972.880619586338</v>
      </c>
      <c r="D253">
        <v>0.4291386363790015</v>
      </c>
      <c r="E253">
        <v>198.183166288303</v>
      </c>
      <c r="F253">
        <v>17.85568860671292</v>
      </c>
      <c r="G253">
        <v>39462.62504331409</v>
      </c>
      <c r="H253">
        <v>0.414627675129299</v>
      </c>
      <c r="I253">
        <v>0.1680369075253889</v>
      </c>
      <c r="J253">
        <v>20.0459604429874</v>
      </c>
      <c r="K253">
        <v>2.891375914605151</v>
      </c>
      <c r="L253">
        <v>934.0712744285538</v>
      </c>
      <c r="M253">
        <v>416.6180424184332</v>
      </c>
      <c r="N253">
        <v>403.2335185683805</v>
      </c>
    </row>
    <row r="254" spans="1:14">
      <c r="A254">
        <v>252</v>
      </c>
      <c r="B254">
        <v>18.61144654066156</v>
      </c>
      <c r="C254">
        <v>1986.673398129777</v>
      </c>
      <c r="D254">
        <v>0.4288322686717503</v>
      </c>
      <c r="E254">
        <v>199.360279138817</v>
      </c>
      <c r="F254">
        <v>17.73478409729663</v>
      </c>
      <c r="G254">
        <v>39474.78861555751</v>
      </c>
      <c r="H254">
        <v>0.4150246407644199</v>
      </c>
      <c r="I254">
        <v>0.168197786506028</v>
      </c>
      <c r="J254">
        <v>20.06675093909798</v>
      </c>
      <c r="K254">
        <v>2.891375914605151</v>
      </c>
      <c r="L254">
        <v>934.0712744285538</v>
      </c>
      <c r="M254">
        <v>416.2195527154928</v>
      </c>
      <c r="N254">
        <v>401.8644724151173</v>
      </c>
    </row>
    <row r="255" spans="1:14">
      <c r="A255">
        <v>253</v>
      </c>
      <c r="B255">
        <v>18.78464751311428</v>
      </c>
      <c r="C255">
        <v>1999.662786709652</v>
      </c>
      <c r="D255">
        <v>0.4294024534983802</v>
      </c>
      <c r="E255">
        <v>200.4816690652837</v>
      </c>
      <c r="F255">
        <v>17.62388513432758</v>
      </c>
      <c r="G255">
        <v>39491.9955609297</v>
      </c>
      <c r="H255">
        <v>0.4153493331859049</v>
      </c>
      <c r="I255">
        <v>0.1683293751907106</v>
      </c>
      <c r="J255">
        <v>20.08398821402206</v>
      </c>
      <c r="K255">
        <v>2.891375914605151</v>
      </c>
      <c r="L255">
        <v>934.0712744285538</v>
      </c>
      <c r="M255">
        <v>415.8941800143881</v>
      </c>
      <c r="N255">
        <v>400.0555534315187</v>
      </c>
    </row>
    <row r="256" spans="1:14">
      <c r="A256">
        <v>254</v>
      </c>
      <c r="B256">
        <v>18.80320323094998</v>
      </c>
      <c r="C256">
        <v>2000.851942476808</v>
      </c>
      <c r="D256">
        <v>0.4295221723073118</v>
      </c>
      <c r="E256">
        <v>200.5903733240917</v>
      </c>
      <c r="F256">
        <v>17.61413213007949</v>
      </c>
      <c r="G256">
        <v>39494.88201523449</v>
      </c>
      <c r="H256">
        <v>0.4153633405483467</v>
      </c>
      <c r="I256">
        <v>0.168335051979812</v>
      </c>
      <c r="J256">
        <v>20.08509624363123</v>
      </c>
      <c r="K256">
        <v>2.891375914605151</v>
      </c>
      <c r="L256">
        <v>934.0712744285538</v>
      </c>
      <c r="M256">
        <v>415.8801547503653</v>
      </c>
      <c r="N256">
        <v>399.8680753649026</v>
      </c>
    </row>
    <row r="257" spans="1:14">
      <c r="A257">
        <v>255</v>
      </c>
      <c r="B257">
        <v>18.80555358964187</v>
      </c>
      <c r="C257">
        <v>2001.604928123934</v>
      </c>
      <c r="D257">
        <v>0.4287248250035946</v>
      </c>
      <c r="E257">
        <v>200.6950739711327</v>
      </c>
      <c r="F257">
        <v>17.60690268231161</v>
      </c>
      <c r="G257">
        <v>39492.46739603597</v>
      </c>
      <c r="H257">
        <v>0.4157850168679096</v>
      </c>
      <c r="I257">
        <v>0.1685059455042106</v>
      </c>
      <c r="J257">
        <v>20.08083198776361</v>
      </c>
      <c r="K257">
        <v>2.891375914605151</v>
      </c>
      <c r="L257">
        <v>934.0712744285538</v>
      </c>
      <c r="M257">
        <v>415.4583819448994</v>
      </c>
      <c r="N257">
        <v>399.9030792374082</v>
      </c>
    </row>
    <row r="258" spans="1:14">
      <c r="A258">
        <v>256</v>
      </c>
      <c r="B258">
        <v>18.84278555808258</v>
      </c>
      <c r="C258">
        <v>2004.257705202601</v>
      </c>
      <c r="D258">
        <v>0.42854262988631</v>
      </c>
      <c r="E258">
        <v>200.9576786943779</v>
      </c>
      <c r="F258">
        <v>17.58385184744216</v>
      </c>
      <c r="G258">
        <v>39493.48214496293</v>
      </c>
      <c r="H258">
        <v>0.4159583452529817</v>
      </c>
      <c r="I258">
        <v>0.1685761906121977</v>
      </c>
      <c r="J258">
        <v>20.08028144449284</v>
      </c>
      <c r="K258">
        <v>2.891375914605151</v>
      </c>
      <c r="L258">
        <v>934.0712744285538</v>
      </c>
      <c r="M258">
        <v>415.2852618927871</v>
      </c>
      <c r="N258">
        <v>399.5590459672902</v>
      </c>
    </row>
    <row r="259" spans="1:14">
      <c r="A259">
        <v>257</v>
      </c>
      <c r="B259">
        <v>18.8462232930185</v>
      </c>
      <c r="C259">
        <v>2004.036147579641</v>
      </c>
      <c r="D259">
        <v>0.4285220555696253</v>
      </c>
      <c r="E259">
        <v>200.9427195943481</v>
      </c>
      <c r="F259">
        <v>17.58584207703653</v>
      </c>
      <c r="G259">
        <v>39493.66745622559</v>
      </c>
      <c r="H259">
        <v>0.4159390205634639</v>
      </c>
      <c r="I259">
        <v>0.1685683588603387</v>
      </c>
      <c r="J259">
        <v>20.07944025042608</v>
      </c>
      <c r="K259">
        <v>2.891375914605151</v>
      </c>
      <c r="L259">
        <v>934.0712744285538</v>
      </c>
      <c r="M259">
        <v>415.3045562084217</v>
      </c>
      <c r="N259">
        <v>399.552078598049</v>
      </c>
    </row>
    <row r="260" spans="1:14">
      <c r="A260">
        <v>258</v>
      </c>
      <c r="B260">
        <v>18.85654238270007</v>
      </c>
      <c r="C260">
        <v>2003.265512973338</v>
      </c>
      <c r="D260">
        <v>0.4284288945407399</v>
      </c>
      <c r="E260">
        <v>200.9122427167193</v>
      </c>
      <c r="F260">
        <v>17.59298739837197</v>
      </c>
      <c r="G260">
        <v>39495.19089087531</v>
      </c>
      <c r="H260">
        <v>0.4159611875223159</v>
      </c>
      <c r="I260">
        <v>0.1685773425038294</v>
      </c>
      <c r="J260">
        <v>20.07382021717448</v>
      </c>
      <c r="K260">
        <v>2.891375914605151</v>
      </c>
      <c r="L260">
        <v>934.0712744285538</v>
      </c>
      <c r="M260">
        <v>415.2824242420637</v>
      </c>
      <c r="N260">
        <v>399.5485740908372</v>
      </c>
    </row>
    <row r="261" spans="1:14">
      <c r="A261">
        <v>259</v>
      </c>
      <c r="B261">
        <v>18.8340082430357</v>
      </c>
      <c r="C261">
        <v>2004.0912750868</v>
      </c>
      <c r="D261">
        <v>0.4285354210552538</v>
      </c>
      <c r="E261">
        <v>200.9255036425919</v>
      </c>
      <c r="F261">
        <v>17.58526159425237</v>
      </c>
      <c r="G261">
        <v>39493.27970252944</v>
      </c>
      <c r="H261">
        <v>0.4159651133736946</v>
      </c>
      <c r="I261">
        <v>0.1685789335407154</v>
      </c>
      <c r="J261">
        <v>20.08227846363416</v>
      </c>
      <c r="K261">
        <v>2.891375914605151</v>
      </c>
      <c r="L261">
        <v>934.0712744285538</v>
      </c>
      <c r="M261">
        <v>415.2785048338604</v>
      </c>
      <c r="N261">
        <v>399.6432734336751</v>
      </c>
    </row>
    <row r="262" spans="1:14">
      <c r="A262">
        <v>260</v>
      </c>
      <c r="B262">
        <v>18.86147776818439</v>
      </c>
      <c r="C262">
        <v>2003.337189037018</v>
      </c>
      <c r="D262">
        <v>0.4283218580372296</v>
      </c>
      <c r="E262">
        <v>200.9327149974334</v>
      </c>
      <c r="F262">
        <v>17.59232996596432</v>
      </c>
      <c r="G262">
        <v>39495.07876546241</v>
      </c>
      <c r="H262">
        <v>0.4159766756619349</v>
      </c>
      <c r="I262">
        <v>0.1685836194101746</v>
      </c>
      <c r="J262">
        <v>20.07193991897775</v>
      </c>
      <c r="K262">
        <v>2.891375914605151</v>
      </c>
      <c r="L262">
        <v>934.0712744285538</v>
      </c>
      <c r="M262">
        <v>415.2669619516403</v>
      </c>
      <c r="N262">
        <v>399.4794396362286</v>
      </c>
    </row>
    <row r="263" spans="1:14">
      <c r="A263">
        <v>261</v>
      </c>
      <c r="B263">
        <v>18.86172132995448</v>
      </c>
      <c r="C263">
        <v>2004.016052968939</v>
      </c>
      <c r="D263">
        <v>0.4285564995996649</v>
      </c>
      <c r="E263">
        <v>200.980364289209</v>
      </c>
      <c r="F263">
        <v>17.58577775608192</v>
      </c>
      <c r="G263">
        <v>39492.70289447361</v>
      </c>
      <c r="H263">
        <v>0.4159816257266919</v>
      </c>
      <c r="I263">
        <v>0.1685856255318681</v>
      </c>
      <c r="J263">
        <v>20.07440189031608</v>
      </c>
      <c r="K263">
        <v>2.891375914605151</v>
      </c>
      <c r="L263">
        <v>934.0712744285538</v>
      </c>
      <c r="M263">
        <v>415.262020391182</v>
      </c>
      <c r="N263">
        <v>399.4037002986134</v>
      </c>
    </row>
    <row r="264" spans="1:14">
      <c r="A264">
        <v>262</v>
      </c>
      <c r="B264">
        <v>18.92157056157801</v>
      </c>
      <c r="C264">
        <v>2011.465965696906</v>
      </c>
      <c r="D264">
        <v>0.428397801673425</v>
      </c>
      <c r="E264">
        <v>201.613871112459</v>
      </c>
      <c r="F264">
        <v>17.51984878217104</v>
      </c>
      <c r="G264">
        <v>39489.50013919595</v>
      </c>
      <c r="H264">
        <v>0.4164745071450567</v>
      </c>
      <c r="I264">
        <v>0.1687853764753933</v>
      </c>
      <c r="J264">
        <v>20.0857046214009</v>
      </c>
      <c r="K264">
        <v>2.891375914605151</v>
      </c>
      <c r="L264">
        <v>934.0712744285538</v>
      </c>
      <c r="M264">
        <v>414.7705739038416</v>
      </c>
      <c r="N264">
        <v>398.6708824150839</v>
      </c>
    </row>
    <row r="265" spans="1:14">
      <c r="A265">
        <v>263</v>
      </c>
      <c r="B265">
        <v>18.9343215306721</v>
      </c>
      <c r="C265">
        <v>2014.047581949395</v>
      </c>
      <c r="D265">
        <v>0.4281884856532333</v>
      </c>
      <c r="E265">
        <v>201.8009950243034</v>
      </c>
      <c r="F265">
        <v>17.49708579801958</v>
      </c>
      <c r="G265">
        <v>39488.26772553397</v>
      </c>
      <c r="H265">
        <v>0.4168136045099009</v>
      </c>
      <c r="I265">
        <v>0.1689228030775145</v>
      </c>
      <c r="J265">
        <v>20.09303628866828</v>
      </c>
      <c r="K265">
        <v>2.891375914605151</v>
      </c>
      <c r="L265">
        <v>934.0712744285538</v>
      </c>
      <c r="M265">
        <v>414.4331386399641</v>
      </c>
      <c r="N265">
        <v>398.4896462770982</v>
      </c>
    </row>
    <row r="266" spans="1:14">
      <c r="A266">
        <v>264</v>
      </c>
      <c r="B266">
        <v>18.93375900177496</v>
      </c>
      <c r="C266">
        <v>2013.696501376344</v>
      </c>
      <c r="D266">
        <v>0.4282349941492169</v>
      </c>
      <c r="E266">
        <v>201.7736442627127</v>
      </c>
      <c r="F266">
        <v>17.50005507364445</v>
      </c>
      <c r="G266">
        <v>39487.94039159141</v>
      </c>
      <c r="H266">
        <v>0.4167920002540746</v>
      </c>
      <c r="I266">
        <v>0.1689140474816964</v>
      </c>
      <c r="J266">
        <v>20.09225521499321</v>
      </c>
      <c r="K266">
        <v>2.891375914605151</v>
      </c>
      <c r="L266">
        <v>934.0712744285538</v>
      </c>
      <c r="M266">
        <v>414.4546206250903</v>
      </c>
      <c r="N266">
        <v>398.5076236406516</v>
      </c>
    </row>
    <row r="267" spans="1:14">
      <c r="A267">
        <v>265</v>
      </c>
      <c r="B267">
        <v>18.9524545427133</v>
      </c>
      <c r="C267">
        <v>2015.183297905261</v>
      </c>
      <c r="D267">
        <v>0.4282518790092731</v>
      </c>
      <c r="E267">
        <v>201.9202664632906</v>
      </c>
      <c r="F267">
        <v>17.48716258247669</v>
      </c>
      <c r="G267">
        <v>39488.01696813077</v>
      </c>
      <c r="H267">
        <v>0.4168067067295747</v>
      </c>
      <c r="I267">
        <v>0.1689200076016109</v>
      </c>
      <c r="J267">
        <v>20.09220820816628</v>
      </c>
      <c r="K267">
        <v>2.891375914605151</v>
      </c>
      <c r="L267">
        <v>934.0712744285538</v>
      </c>
      <c r="M267">
        <v>414.4399971398484</v>
      </c>
      <c r="N267">
        <v>398.3062887551107</v>
      </c>
    </row>
    <row r="268" spans="1:14">
      <c r="A268">
        <v>266</v>
      </c>
      <c r="B268">
        <v>18.9538924850962</v>
      </c>
      <c r="C268">
        <v>2015.331983392057</v>
      </c>
      <c r="D268">
        <v>0.4282688833487391</v>
      </c>
      <c r="E268">
        <v>201.9299108223306</v>
      </c>
      <c r="F268">
        <v>17.48579878019641</v>
      </c>
      <c r="G268">
        <v>39487.72011398435</v>
      </c>
      <c r="H268">
        <v>0.416813064759278</v>
      </c>
      <c r="I268">
        <v>0.1689225843318037</v>
      </c>
      <c r="J268">
        <v>20.09278596944571</v>
      </c>
      <c r="K268">
        <v>2.891375914605151</v>
      </c>
      <c r="L268">
        <v>934.0712744285538</v>
      </c>
      <c r="M268">
        <v>414.4336753087089</v>
      </c>
      <c r="N268">
        <v>398.2885555216208</v>
      </c>
    </row>
    <row r="269" spans="1:14">
      <c r="A269">
        <v>267</v>
      </c>
      <c r="B269">
        <v>19.0067773751489</v>
      </c>
      <c r="C269">
        <v>2020.956653978705</v>
      </c>
      <c r="D269">
        <v>0.4281494434420285</v>
      </c>
      <c r="E269">
        <v>202.4340673649371</v>
      </c>
      <c r="F269">
        <v>17.43694494478151</v>
      </c>
      <c r="G269">
        <v>39486.96086264215</v>
      </c>
      <c r="H269">
        <v>0.4170553061954441</v>
      </c>
      <c r="I269">
        <v>0.169020757956599</v>
      </c>
      <c r="J269">
        <v>20.09839541041065</v>
      </c>
      <c r="K269">
        <v>2.891375914605151</v>
      </c>
      <c r="L269">
        <v>934.0712744285538</v>
      </c>
      <c r="M269">
        <v>414.1929566145433</v>
      </c>
      <c r="N269">
        <v>397.7145070961255</v>
      </c>
    </row>
    <row r="270" spans="1:14">
      <c r="A270">
        <v>268</v>
      </c>
      <c r="B270">
        <v>19.09337530262714</v>
      </c>
      <c r="C270">
        <v>2030.357392473586</v>
      </c>
      <c r="D270">
        <v>0.4278558189340764</v>
      </c>
      <c r="E270">
        <v>203.2538211966044</v>
      </c>
      <c r="F270">
        <v>17.3561746811543</v>
      </c>
      <c r="G270">
        <v>39486.81617809813</v>
      </c>
      <c r="H270">
        <v>0.4175121800097478</v>
      </c>
      <c r="I270">
        <v>0.1692059160333264</v>
      </c>
      <c r="J270">
        <v>20.10998367912703</v>
      </c>
      <c r="K270">
        <v>2.891375914605151</v>
      </c>
      <c r="L270">
        <v>934.0712744285538</v>
      </c>
      <c r="M270">
        <v>413.7397149487763</v>
      </c>
      <c r="N270">
        <v>396.8011449336271</v>
      </c>
    </row>
    <row r="271" spans="1:14">
      <c r="A271">
        <v>269</v>
      </c>
      <c r="B271">
        <v>19.13634197528023</v>
      </c>
      <c r="C271">
        <v>2035.77081570095</v>
      </c>
      <c r="D271">
        <v>0.4273776260404969</v>
      </c>
      <c r="E271">
        <v>203.7257222985203</v>
      </c>
      <c r="F271">
        <v>17.3091753646943</v>
      </c>
      <c r="G271">
        <v>39483.36914279808</v>
      </c>
      <c r="H271">
        <v>0.4178435157280098</v>
      </c>
      <c r="I271">
        <v>0.1693401970589046</v>
      </c>
      <c r="J271">
        <v>20.11616280859364</v>
      </c>
      <c r="K271">
        <v>2.891375914605151</v>
      </c>
      <c r="L271">
        <v>934.0712744285538</v>
      </c>
      <c r="M271">
        <v>413.4116334051682</v>
      </c>
      <c r="N271">
        <v>396.3960002182322</v>
      </c>
    </row>
    <row r="272" spans="1:14">
      <c r="A272">
        <v>270</v>
      </c>
      <c r="B272">
        <v>19.12088876239481</v>
      </c>
      <c r="C272">
        <v>2034.358008627413</v>
      </c>
      <c r="D272">
        <v>0.4273341129002688</v>
      </c>
      <c r="E272">
        <v>203.5900950952856</v>
      </c>
      <c r="F272">
        <v>17.32138503195256</v>
      </c>
      <c r="G272">
        <v>39484.13776075246</v>
      </c>
      <c r="H272">
        <v>0.4178590583395951</v>
      </c>
      <c r="I272">
        <v>0.169346496041202</v>
      </c>
      <c r="J272">
        <v>20.1155956567983</v>
      </c>
      <c r="K272">
        <v>2.891375914605151</v>
      </c>
      <c r="L272">
        <v>934.0712744285538</v>
      </c>
      <c r="M272">
        <v>413.3962562192148</v>
      </c>
      <c r="N272">
        <v>396.5531368909848</v>
      </c>
    </row>
    <row r="273" spans="1:14">
      <c r="A273">
        <v>271</v>
      </c>
      <c r="B273">
        <v>19.2088651229796</v>
      </c>
      <c r="C273">
        <v>2043.096853801392</v>
      </c>
      <c r="D273">
        <v>0.4271735693817224</v>
      </c>
      <c r="E273">
        <v>204.3858584964363</v>
      </c>
      <c r="F273">
        <v>17.24701718033321</v>
      </c>
      <c r="G273">
        <v>39482.99411740376</v>
      </c>
      <c r="H273">
        <v>0.418036141255632</v>
      </c>
      <c r="I273">
        <v>0.1694182627547412</v>
      </c>
      <c r="J273">
        <v>20.1229270565508</v>
      </c>
      <c r="K273">
        <v>2.891375914605151</v>
      </c>
      <c r="L273">
        <v>934.0712744285538</v>
      </c>
      <c r="M273">
        <v>413.2211387896301</v>
      </c>
      <c r="N273">
        <v>395.7146326443522</v>
      </c>
    </row>
    <row r="274" spans="1:14">
      <c r="A274">
        <v>272</v>
      </c>
      <c r="B274">
        <v>19.10666875009273</v>
      </c>
      <c r="C274">
        <v>2033.03531863817</v>
      </c>
      <c r="D274">
        <v>0.4273400570005079</v>
      </c>
      <c r="E274">
        <v>203.4766501287519</v>
      </c>
      <c r="F274">
        <v>17.33223906488247</v>
      </c>
      <c r="G274">
        <v>39482.44938018164</v>
      </c>
      <c r="H274">
        <v>0.4178268065340668</v>
      </c>
      <c r="I274">
        <v>0.1693334252936659</v>
      </c>
      <c r="J274">
        <v>20.11377643667375</v>
      </c>
      <c r="K274">
        <v>2.891375914605151</v>
      </c>
      <c r="L274">
        <v>934.0712744285538</v>
      </c>
      <c r="M274">
        <v>413.4281660331692</v>
      </c>
      <c r="N274">
        <v>396.6958048945943</v>
      </c>
    </row>
    <row r="275" spans="1:14">
      <c r="A275">
        <v>273</v>
      </c>
      <c r="B275">
        <v>19.16558864524899</v>
      </c>
      <c r="C275">
        <v>2038.791129076468</v>
      </c>
      <c r="D275">
        <v>0.4273078163856526</v>
      </c>
      <c r="E275">
        <v>203.9959491223954</v>
      </c>
      <c r="F275">
        <v>17.28377645203503</v>
      </c>
      <c r="G275">
        <v>39484.36125490862</v>
      </c>
      <c r="H275">
        <v>0.4178660224005656</v>
      </c>
      <c r="I275">
        <v>0.1693493183787822</v>
      </c>
      <c r="J275">
        <v>20.11927690061279</v>
      </c>
      <c r="K275">
        <v>2.891375914605151</v>
      </c>
      <c r="L275">
        <v>934.0712744285538</v>
      </c>
      <c r="M275">
        <v>413.3893666503604</v>
      </c>
      <c r="N275">
        <v>396.1289973329421</v>
      </c>
    </row>
    <row r="276" spans="1:14">
      <c r="A276">
        <v>274</v>
      </c>
      <c r="B276">
        <v>19.16637838055476</v>
      </c>
      <c r="C276">
        <v>2039.498361466841</v>
      </c>
      <c r="D276">
        <v>0.4273441753804342</v>
      </c>
      <c r="E276">
        <v>204.0449173942669</v>
      </c>
      <c r="F276">
        <v>17.27690101569818</v>
      </c>
      <c r="G276">
        <v>39480.76366569156</v>
      </c>
      <c r="H276">
        <v>0.4178867957553967</v>
      </c>
      <c r="I276">
        <v>0.1693577372338518</v>
      </c>
      <c r="J276">
        <v>20.12157749632815</v>
      </c>
      <c r="K276">
        <v>2.891375914605151</v>
      </c>
      <c r="L276">
        <v>934.0712744285538</v>
      </c>
      <c r="M276">
        <v>413.3688168649053</v>
      </c>
      <c r="N276">
        <v>396.0754343531357</v>
      </c>
    </row>
    <row r="277" spans="1:14">
      <c r="A277">
        <v>275</v>
      </c>
      <c r="B277">
        <v>19.09928439212526</v>
      </c>
      <c r="C277">
        <v>2029.950688939183</v>
      </c>
      <c r="D277">
        <v>0.4272538918183315</v>
      </c>
      <c r="E277">
        <v>203.2281845067322</v>
      </c>
      <c r="F277">
        <v>17.36137035657249</v>
      </c>
      <c r="G277">
        <v>39493.79247271433</v>
      </c>
      <c r="H277">
        <v>0.4180368178106173</v>
      </c>
      <c r="I277">
        <v>0.1694185369434033</v>
      </c>
      <c r="J277">
        <v>20.10695768785817</v>
      </c>
      <c r="K277">
        <v>2.891375914605151</v>
      </c>
      <c r="L277">
        <v>934.0712744285538</v>
      </c>
      <c r="M277">
        <v>413.2204700283885</v>
      </c>
      <c r="N277">
        <v>396.8376943666869</v>
      </c>
    </row>
    <row r="278" spans="1:14">
      <c r="A278">
        <v>276</v>
      </c>
      <c r="B278">
        <v>19.09894548062235</v>
      </c>
      <c r="C278">
        <v>2025.969200932138</v>
      </c>
      <c r="D278">
        <v>0.427200953392217</v>
      </c>
      <c r="E278">
        <v>202.9243855933</v>
      </c>
      <c r="F278">
        <v>17.40094849446184</v>
      </c>
      <c r="G278">
        <v>39515.91247378136</v>
      </c>
      <c r="H278">
        <v>0.4180154164785114</v>
      </c>
      <c r="I278">
        <v>0.1694098635868482</v>
      </c>
      <c r="J278">
        <v>20.09679641588027</v>
      </c>
      <c r="K278">
        <v>2.891375914605151</v>
      </c>
      <c r="L278">
        <v>934.0712744285538</v>
      </c>
      <c r="M278">
        <v>413.241625871362</v>
      </c>
      <c r="N278">
        <v>397.0766987035528</v>
      </c>
    </row>
    <row r="279" spans="1:14">
      <c r="A279">
        <v>277</v>
      </c>
      <c r="B279">
        <v>19.16305871158034</v>
      </c>
      <c r="C279">
        <v>2033.875942040208</v>
      </c>
      <c r="D279">
        <v>0.4275846212805761</v>
      </c>
      <c r="E279">
        <v>203.5684517316129</v>
      </c>
      <c r="F279">
        <v>17.32942474237993</v>
      </c>
      <c r="G279">
        <v>39500.14118605487</v>
      </c>
      <c r="H279">
        <v>0.4181274152688327</v>
      </c>
      <c r="I279">
        <v>0.1694552535390898</v>
      </c>
      <c r="J279">
        <v>20.11174705950787</v>
      </c>
      <c r="K279">
        <v>2.891375914605151</v>
      </c>
      <c r="L279">
        <v>934.0712744285538</v>
      </c>
      <c r="M279">
        <v>413.1309357790178</v>
      </c>
      <c r="N279">
        <v>396.2066081781693</v>
      </c>
    </row>
    <row r="280" spans="1:14">
      <c r="A280">
        <v>278</v>
      </c>
      <c r="B280">
        <v>18.99825398919748</v>
      </c>
      <c r="C280">
        <v>2019.1924551222</v>
      </c>
      <c r="D280">
        <v>0.4269521960760833</v>
      </c>
      <c r="E280">
        <v>202.3227539874775</v>
      </c>
      <c r="F280">
        <v>17.44967316214403</v>
      </c>
      <c r="G280">
        <v>39476.8378269082</v>
      </c>
      <c r="H280">
        <v>0.4181248812291465</v>
      </c>
      <c r="I280">
        <v>0.1694542265642448</v>
      </c>
      <c r="J280">
        <v>20.08956545387758</v>
      </c>
      <c r="K280">
        <v>2.891375914605151</v>
      </c>
      <c r="L280">
        <v>934.0712744285538</v>
      </c>
      <c r="M280">
        <v>413.1334395529719</v>
      </c>
      <c r="N280">
        <v>398.0512849935596</v>
      </c>
    </row>
    <row r="281" spans="1:14">
      <c r="A281">
        <v>279</v>
      </c>
      <c r="B281">
        <v>18.98120203384696</v>
      </c>
      <c r="C281">
        <v>2017.986884839131</v>
      </c>
      <c r="D281">
        <v>0.4268382091993775</v>
      </c>
      <c r="E281">
        <v>202.2111801527211</v>
      </c>
      <c r="F281">
        <v>17.45935290333295</v>
      </c>
      <c r="G281">
        <v>39473.83139361689</v>
      </c>
      <c r="H281">
        <v>0.4181168504465309</v>
      </c>
      <c r="I281">
        <v>0.1694509719144549</v>
      </c>
      <c r="J281">
        <v>20.08861230965529</v>
      </c>
      <c r="K281">
        <v>2.891375914605151</v>
      </c>
      <c r="L281">
        <v>934.0712744285538</v>
      </c>
      <c r="M281">
        <v>413.1413746190684</v>
      </c>
      <c r="N281">
        <v>398.247237450024</v>
      </c>
    </row>
    <row r="282" spans="1:14">
      <c r="A282">
        <v>280</v>
      </c>
      <c r="B282">
        <v>19.04818604526719</v>
      </c>
      <c r="C282">
        <v>2025.776752323316</v>
      </c>
      <c r="D282">
        <v>0.4272061691861445</v>
      </c>
      <c r="E282">
        <v>202.8549225650985</v>
      </c>
      <c r="F282">
        <v>17.39165974377851</v>
      </c>
      <c r="G282">
        <v>39471.58102673663</v>
      </c>
      <c r="H282">
        <v>0.4184640668372249</v>
      </c>
      <c r="I282">
        <v>0.169591688928861</v>
      </c>
      <c r="J282">
        <v>20.10270914222253</v>
      </c>
      <c r="K282">
        <v>2.891375914605151</v>
      </c>
      <c r="L282">
        <v>934.0712744285538</v>
      </c>
      <c r="M282">
        <v>412.7985746792178</v>
      </c>
      <c r="N282">
        <v>397.3531444743293</v>
      </c>
    </row>
    <row r="283" spans="1:14">
      <c r="A283">
        <v>281</v>
      </c>
      <c r="B283">
        <v>18.9875424192757</v>
      </c>
      <c r="C283">
        <v>2019.13995576052</v>
      </c>
      <c r="D283">
        <v>0.4270562830692039</v>
      </c>
      <c r="E283">
        <v>202.2899725402494</v>
      </c>
      <c r="F283">
        <v>17.44988635955675</v>
      </c>
      <c r="G283">
        <v>39475.86658433209</v>
      </c>
      <c r="H283">
        <v>0.4181159331446956</v>
      </c>
      <c r="I283">
        <v>0.1694506001578817</v>
      </c>
      <c r="J283">
        <v>20.09297351553532</v>
      </c>
      <c r="K283">
        <v>2.891375914605151</v>
      </c>
      <c r="L283">
        <v>934.0712744285538</v>
      </c>
      <c r="M283">
        <v>413.1422810072511</v>
      </c>
      <c r="N283">
        <v>398.127422201215</v>
      </c>
    </row>
    <row r="284" spans="1:14">
      <c r="A284">
        <v>282</v>
      </c>
      <c r="B284">
        <v>18.99658498997236</v>
      </c>
      <c r="C284">
        <v>2019.349954117631</v>
      </c>
      <c r="D284">
        <v>0.4268984574207977</v>
      </c>
      <c r="E284">
        <v>202.3299436101256</v>
      </c>
      <c r="F284">
        <v>17.4478373654095</v>
      </c>
      <c r="G284">
        <v>39474.92020679223</v>
      </c>
      <c r="H284">
        <v>0.4182472019297901</v>
      </c>
      <c r="I284">
        <v>0.1695037996957442</v>
      </c>
      <c r="J284">
        <v>20.09041062591613</v>
      </c>
      <c r="K284">
        <v>2.891375914605151</v>
      </c>
      <c r="L284">
        <v>934.0712744285538</v>
      </c>
      <c r="M284">
        <v>413.0126144247869</v>
      </c>
      <c r="N284">
        <v>398.0648884944648</v>
      </c>
    </row>
    <row r="285" spans="1:14">
      <c r="A285">
        <v>283</v>
      </c>
      <c r="B285">
        <v>19.00588212360784</v>
      </c>
      <c r="C285">
        <v>2019.320976943672</v>
      </c>
      <c r="D285">
        <v>0.4268810523310457</v>
      </c>
      <c r="E285">
        <v>202.3426588271629</v>
      </c>
      <c r="F285">
        <v>17.44815846604128</v>
      </c>
      <c r="G285">
        <v>39475.20583923809</v>
      </c>
      <c r="H285">
        <v>0.4182338350237369</v>
      </c>
      <c r="I285">
        <v>0.1694983824655613</v>
      </c>
      <c r="J285">
        <v>20.08845651834561</v>
      </c>
      <c r="K285">
        <v>2.891375914605151</v>
      </c>
      <c r="L285">
        <v>934.0712744285538</v>
      </c>
      <c r="M285">
        <v>413.0258144587252</v>
      </c>
      <c r="N285">
        <v>398.002270433492</v>
      </c>
    </row>
    <row r="286" spans="1:14">
      <c r="A286">
        <v>284</v>
      </c>
      <c r="B286">
        <v>19.01810248426162</v>
      </c>
      <c r="C286">
        <v>2022.288354727635</v>
      </c>
      <c r="D286">
        <v>0.4266156422111069</v>
      </c>
      <c r="E286">
        <v>202.577720761037</v>
      </c>
      <c r="F286">
        <v>17.42199852961981</v>
      </c>
      <c r="G286">
        <v>39472.95052527332</v>
      </c>
      <c r="H286">
        <v>0.4185243500940089</v>
      </c>
      <c r="I286">
        <v>0.1696161200333269</v>
      </c>
      <c r="J286">
        <v>20.09504325719632</v>
      </c>
      <c r="K286">
        <v>2.891375914605151</v>
      </c>
      <c r="L286">
        <v>934.0712744285538</v>
      </c>
      <c r="M286">
        <v>412.7391161495702</v>
      </c>
      <c r="N286">
        <v>397.8317743199718</v>
      </c>
    </row>
    <row r="287" spans="1:14">
      <c r="A287">
        <v>285</v>
      </c>
      <c r="B287">
        <v>19.01777515595235</v>
      </c>
      <c r="C287">
        <v>2021.66463225231</v>
      </c>
      <c r="D287">
        <v>0.4263973971832628</v>
      </c>
      <c r="E287">
        <v>202.5301127800584</v>
      </c>
      <c r="F287">
        <v>17.42794352002779</v>
      </c>
      <c r="G287">
        <v>39475.25509487108</v>
      </c>
      <c r="H287">
        <v>0.4185312352312839</v>
      </c>
      <c r="I287">
        <v>0.1696189103853584</v>
      </c>
      <c r="J287">
        <v>20.09324980393517</v>
      </c>
      <c r="K287">
        <v>2.891375914605151</v>
      </c>
      <c r="L287">
        <v>934.0712744285538</v>
      </c>
      <c r="M287">
        <v>412.7323262967856</v>
      </c>
      <c r="N287">
        <v>397.9096227732718</v>
      </c>
    </row>
    <row r="288" spans="1:14">
      <c r="A288">
        <v>286</v>
      </c>
      <c r="B288">
        <v>19.01596249022826</v>
      </c>
      <c r="C288">
        <v>2025.377231494524</v>
      </c>
      <c r="D288">
        <v>0.4267847541821945</v>
      </c>
      <c r="E288">
        <v>202.7922264431928</v>
      </c>
      <c r="F288">
        <v>17.39458431949557</v>
      </c>
      <c r="G288">
        <v>39469.53110424511</v>
      </c>
      <c r="H288">
        <v>0.4186776834179788</v>
      </c>
      <c r="I288">
        <v>0.1696782617067511</v>
      </c>
      <c r="J288">
        <v>20.10595763477263</v>
      </c>
      <c r="K288">
        <v>2.891375914605151</v>
      </c>
      <c r="L288">
        <v>934.0712744285538</v>
      </c>
      <c r="M288">
        <v>412.5879577212187</v>
      </c>
      <c r="N288">
        <v>397.7004464368776</v>
      </c>
    </row>
    <row r="289" spans="1:14">
      <c r="A289">
        <v>287</v>
      </c>
      <c r="B289">
        <v>19.01868672235376</v>
      </c>
      <c r="C289">
        <v>2025.990144956952</v>
      </c>
      <c r="D289">
        <v>0.4266761916186531</v>
      </c>
      <c r="E289">
        <v>202.8277666719483</v>
      </c>
      <c r="F289">
        <v>17.38928448690482</v>
      </c>
      <c r="G289">
        <v>39469.37903685304</v>
      </c>
      <c r="H289">
        <v>0.4188145487376097</v>
      </c>
      <c r="I289">
        <v>0.1697337293622834</v>
      </c>
      <c r="J289">
        <v>20.10859752169527</v>
      </c>
      <c r="K289">
        <v>2.891375914605151</v>
      </c>
      <c r="L289">
        <v>934.0712744285538</v>
      </c>
      <c r="M289">
        <v>412.453127202844</v>
      </c>
      <c r="N289">
        <v>397.6854824788211</v>
      </c>
    </row>
    <row r="290" spans="1:14">
      <c r="A290">
        <v>288</v>
      </c>
      <c r="B290">
        <v>19.00203385368578</v>
      </c>
      <c r="C290">
        <v>2021.960955641863</v>
      </c>
      <c r="D290">
        <v>0.4263799619312691</v>
      </c>
      <c r="E290">
        <v>202.5427276667456</v>
      </c>
      <c r="F290">
        <v>17.42459526434414</v>
      </c>
      <c r="G290">
        <v>39472.043624941</v>
      </c>
      <c r="H290">
        <v>0.4186591512485666</v>
      </c>
      <c r="I290">
        <v>0.1696707511409482</v>
      </c>
      <c r="J290">
        <v>20.09554476171975</v>
      </c>
      <c r="K290">
        <v>2.891375914605151</v>
      </c>
      <c r="L290">
        <v>934.0712744285538</v>
      </c>
      <c r="M290">
        <v>412.6062211460284</v>
      </c>
      <c r="N290">
        <v>398.0402252247055</v>
      </c>
    </row>
    <row r="291" spans="1:14">
      <c r="A291">
        <v>289</v>
      </c>
      <c r="B291">
        <v>19.02536800563206</v>
      </c>
      <c r="C291">
        <v>2025.787541460537</v>
      </c>
      <c r="D291">
        <v>0.4268336595757642</v>
      </c>
      <c r="E291">
        <v>202.8372304757005</v>
      </c>
      <c r="F291">
        <v>17.39100367411628</v>
      </c>
      <c r="G291">
        <v>39469.29819324749</v>
      </c>
      <c r="H291">
        <v>0.4186771036087564</v>
      </c>
      <c r="I291">
        <v>0.1696780267264192</v>
      </c>
      <c r="J291">
        <v>20.10544356714862</v>
      </c>
      <c r="K291">
        <v>2.891375914605151</v>
      </c>
      <c r="L291">
        <v>934.0712744285538</v>
      </c>
      <c r="M291">
        <v>412.5885290978256</v>
      </c>
      <c r="N291">
        <v>397.622111171993</v>
      </c>
    </row>
    <row r="292" spans="1:14">
      <c r="A292">
        <v>290</v>
      </c>
      <c r="B292">
        <v>19.02108047223234</v>
      </c>
      <c r="C292">
        <v>2025.86108649583</v>
      </c>
      <c r="D292">
        <v>0.4267445454581934</v>
      </c>
      <c r="E292">
        <v>202.8397324300764</v>
      </c>
      <c r="F292">
        <v>17.390045399875</v>
      </c>
      <c r="G292">
        <v>39467.97357621424</v>
      </c>
      <c r="H292">
        <v>0.4187783793735559</v>
      </c>
      <c r="I292">
        <v>0.169719070938721</v>
      </c>
      <c r="J292">
        <v>20.10591652189279</v>
      </c>
      <c r="K292">
        <v>2.891375914605151</v>
      </c>
      <c r="L292">
        <v>934.0712744285538</v>
      </c>
      <c r="M292">
        <v>412.4887502627909</v>
      </c>
      <c r="N292">
        <v>397.6429641136262</v>
      </c>
    </row>
    <row r="293" spans="1:14">
      <c r="A293">
        <v>291</v>
      </c>
      <c r="B293">
        <v>19.03272069206899</v>
      </c>
      <c r="C293">
        <v>2027.115431284677</v>
      </c>
      <c r="D293">
        <v>0.4267413028520033</v>
      </c>
      <c r="E293">
        <v>202.9483276944283</v>
      </c>
      <c r="F293">
        <v>17.37916758962452</v>
      </c>
      <c r="G293">
        <v>39467.49864782986</v>
      </c>
      <c r="H293">
        <v>0.4188288125514247</v>
      </c>
      <c r="I293">
        <v>0.1697395100838965</v>
      </c>
      <c r="J293">
        <v>20.10760791038454</v>
      </c>
      <c r="K293">
        <v>2.891375914605151</v>
      </c>
      <c r="L293">
        <v>934.0712744285538</v>
      </c>
      <c r="M293">
        <v>412.4390805221053</v>
      </c>
      <c r="N293">
        <v>397.5126964341798</v>
      </c>
    </row>
    <row r="294" spans="1:14">
      <c r="A294">
        <v>292</v>
      </c>
      <c r="B294">
        <v>19.00313971154333</v>
      </c>
      <c r="C294">
        <v>2024.047902665036</v>
      </c>
      <c r="D294">
        <v>0.426663714819029</v>
      </c>
      <c r="E294">
        <v>202.6751475000261</v>
      </c>
      <c r="F294">
        <v>17.40523154060427</v>
      </c>
      <c r="G294">
        <v>39466.38583052791</v>
      </c>
      <c r="H294">
        <v>0.4188729427464383</v>
      </c>
      <c r="I294">
        <v>0.1697573948078148</v>
      </c>
      <c r="J294">
        <v>20.10410824505434</v>
      </c>
      <c r="K294">
        <v>2.891375914605151</v>
      </c>
      <c r="L294">
        <v>934.0712744285538</v>
      </c>
      <c r="M294">
        <v>412.3956281641292</v>
      </c>
      <c r="N294">
        <v>397.8462501511422</v>
      </c>
    </row>
    <row r="295" spans="1:14">
      <c r="A295">
        <v>293</v>
      </c>
      <c r="B295">
        <v>19.03326542340582</v>
      </c>
      <c r="C295">
        <v>2027.379306625293</v>
      </c>
      <c r="D295">
        <v>0.4265878808290177</v>
      </c>
      <c r="E295">
        <v>202.9702213079163</v>
      </c>
      <c r="F295">
        <v>17.37649749717592</v>
      </c>
      <c r="G295">
        <v>39465.84393501042</v>
      </c>
      <c r="H295">
        <v>0.4188823421569597</v>
      </c>
      <c r="I295">
        <v>0.1697612041239104</v>
      </c>
      <c r="J295">
        <v>20.10783245187523</v>
      </c>
      <c r="K295">
        <v>2.891375914605151</v>
      </c>
      <c r="L295">
        <v>934.0712744285538</v>
      </c>
      <c r="M295">
        <v>412.3863743106803</v>
      </c>
      <c r="N295">
        <v>397.5497450894022</v>
      </c>
    </row>
    <row r="296" spans="1:14">
      <c r="A296">
        <v>294</v>
      </c>
      <c r="B296">
        <v>18.9364702013638</v>
      </c>
      <c r="C296">
        <v>2016.382975983179</v>
      </c>
      <c r="D296">
        <v>0.4271187556761801</v>
      </c>
      <c r="E296">
        <v>202.0208071790146</v>
      </c>
      <c r="F296">
        <v>17.47163999279339</v>
      </c>
      <c r="G296">
        <v>39467.37592816002</v>
      </c>
      <c r="H296">
        <v>0.4184738044077989</v>
      </c>
      <c r="I296">
        <v>0.1695956352916926</v>
      </c>
      <c r="J296">
        <v>20.09343229361458</v>
      </c>
      <c r="K296">
        <v>2.891375914605151</v>
      </c>
      <c r="L296">
        <v>934.0712744285538</v>
      </c>
      <c r="M296">
        <v>412.7889691669682</v>
      </c>
      <c r="N296">
        <v>398.4864527770772</v>
      </c>
    </row>
    <row r="297" spans="1:14">
      <c r="A297">
        <v>295</v>
      </c>
      <c r="B297">
        <v>19.02952824956785</v>
      </c>
      <c r="C297">
        <v>2026.896650293586</v>
      </c>
      <c r="D297">
        <v>0.4267647043347844</v>
      </c>
      <c r="E297">
        <v>202.9230409539778</v>
      </c>
      <c r="F297">
        <v>17.38070668752414</v>
      </c>
      <c r="G297">
        <v>39466.13336956509</v>
      </c>
      <c r="H297">
        <v>0.418839850625281</v>
      </c>
      <c r="I297">
        <v>0.1697439835040445</v>
      </c>
      <c r="J297">
        <v>20.10800872125402</v>
      </c>
      <c r="K297">
        <v>2.891375914605151</v>
      </c>
      <c r="L297">
        <v>934.0712744285538</v>
      </c>
      <c r="M297">
        <v>412.4282111336616</v>
      </c>
      <c r="N297">
        <v>397.5343891566324</v>
      </c>
    </row>
    <row r="298" spans="1:14">
      <c r="A298">
        <v>296</v>
      </c>
      <c r="B298">
        <v>19.09486359558685</v>
      </c>
      <c r="C298">
        <v>2034.563948541234</v>
      </c>
      <c r="D298">
        <v>0.4266285529489077</v>
      </c>
      <c r="E298">
        <v>203.5940708151493</v>
      </c>
      <c r="F298">
        <v>17.31415035745494</v>
      </c>
      <c r="G298">
        <v>39461.83327400936</v>
      </c>
      <c r="H298">
        <v>0.4190206622264327</v>
      </c>
      <c r="I298">
        <v>0.1698172613485414</v>
      </c>
      <c r="J298">
        <v>20.117562818359</v>
      </c>
      <c r="K298">
        <v>2.891375914605151</v>
      </c>
      <c r="L298">
        <v>934.0712744285538</v>
      </c>
      <c r="M298">
        <v>412.2502442410059</v>
      </c>
      <c r="N298">
        <v>396.8616399025208</v>
      </c>
    </row>
    <row r="299" spans="1:14">
      <c r="A299">
        <v>297</v>
      </c>
      <c r="B299">
        <v>19.01502761688106</v>
      </c>
      <c r="C299">
        <v>2025.281296918812</v>
      </c>
      <c r="D299">
        <v>0.4268666531728212</v>
      </c>
      <c r="E299">
        <v>202.7825158476062</v>
      </c>
      <c r="F299">
        <v>17.39475836422355</v>
      </c>
      <c r="G299">
        <v>39466.89859917716</v>
      </c>
      <c r="H299">
        <v>0.4187364736998165</v>
      </c>
      <c r="I299">
        <v>0.1697020877505613</v>
      </c>
      <c r="J299">
        <v>20.10609128863015</v>
      </c>
      <c r="K299">
        <v>2.891375914605151</v>
      </c>
      <c r="L299">
        <v>934.0712744285538</v>
      </c>
      <c r="M299">
        <v>412.5300306863399</v>
      </c>
      <c r="N299">
        <v>397.6734120625004</v>
      </c>
    </row>
    <row r="300" spans="1:14">
      <c r="A300">
        <v>298</v>
      </c>
      <c r="B300">
        <v>19.12963402935883</v>
      </c>
      <c r="C300">
        <v>2036.978701557943</v>
      </c>
      <c r="D300">
        <v>0.4267861438830797</v>
      </c>
      <c r="E300">
        <v>203.8429111999257</v>
      </c>
      <c r="F300">
        <v>17.29401851616307</v>
      </c>
      <c r="G300">
        <v>39463.43580375482</v>
      </c>
      <c r="H300">
        <v>0.4188977874435277</v>
      </c>
      <c r="I300">
        <v>0.1697674636631221</v>
      </c>
      <c r="J300">
        <v>20.11676143996603</v>
      </c>
      <c r="K300">
        <v>2.891375914605151</v>
      </c>
      <c r="L300">
        <v>934.0712744285538</v>
      </c>
      <c r="M300">
        <v>412.3711691080783</v>
      </c>
      <c r="N300">
        <v>396.5327117125366</v>
      </c>
    </row>
    <row r="301" spans="1:14">
      <c r="A301">
        <v>299</v>
      </c>
      <c r="B301">
        <v>19.0427685359186</v>
      </c>
      <c r="C301">
        <v>2027.922158646066</v>
      </c>
      <c r="D301">
        <v>0.426734876122958</v>
      </c>
      <c r="E301">
        <v>203.0174025451534</v>
      </c>
      <c r="F301">
        <v>17.37264725155459</v>
      </c>
      <c r="G301">
        <v>39469.09367174756</v>
      </c>
      <c r="H301">
        <v>0.4188628479951454</v>
      </c>
      <c r="I301">
        <v>0.1697533036897075</v>
      </c>
      <c r="J301">
        <v>20.10870595681012</v>
      </c>
      <c r="K301">
        <v>2.891375914605151</v>
      </c>
      <c r="L301">
        <v>934.0712744285538</v>
      </c>
      <c r="M301">
        <v>412.4055670530063</v>
      </c>
      <c r="N301">
        <v>397.4197823781085</v>
      </c>
    </row>
    <row r="302" spans="1:14">
      <c r="A302">
        <v>300</v>
      </c>
      <c r="B302">
        <v>19.04712579648372</v>
      </c>
      <c r="C302">
        <v>2030.870819256238</v>
      </c>
      <c r="D302">
        <v>0.4267723387467903</v>
      </c>
      <c r="E302">
        <v>203.2608613803589</v>
      </c>
      <c r="F302">
        <v>17.34365139637638</v>
      </c>
      <c r="G302">
        <v>39453.77208071607</v>
      </c>
      <c r="H302">
        <v>0.4188019199966102</v>
      </c>
      <c r="I302">
        <v>0.1697286112895864</v>
      </c>
      <c r="J302">
        <v>20.11458656637947</v>
      </c>
      <c r="K302">
        <v>2.891375914605151</v>
      </c>
      <c r="L302">
        <v>934.0712744285538</v>
      </c>
      <c r="M302">
        <v>412.4655644994967</v>
      </c>
      <c r="N302">
        <v>397.3003811128389</v>
      </c>
    </row>
    <row r="303" spans="1:14">
      <c r="A303">
        <v>301</v>
      </c>
      <c r="B303">
        <v>18.98061197236105</v>
      </c>
      <c r="C303">
        <v>2022.747635797227</v>
      </c>
      <c r="D303">
        <v>0.4264529105981804</v>
      </c>
      <c r="E303">
        <v>202.5806536692354</v>
      </c>
      <c r="F303">
        <v>17.41699929702728</v>
      </c>
      <c r="G303">
        <v>39468.72934169689</v>
      </c>
      <c r="H303">
        <v>0.4187530872422181</v>
      </c>
      <c r="I303">
        <v>0.1697088207509268</v>
      </c>
      <c r="J303">
        <v>20.1008441797702</v>
      </c>
      <c r="K303">
        <v>2.891375914605151</v>
      </c>
      <c r="L303">
        <v>934.0712744285538</v>
      </c>
      <c r="M303">
        <v>412.5136640364792</v>
      </c>
      <c r="N303">
        <v>398.1248928784563</v>
      </c>
    </row>
    <row r="304" spans="1:14">
      <c r="A304">
        <v>302</v>
      </c>
      <c r="B304">
        <v>19.111806342873</v>
      </c>
      <c r="C304">
        <v>2029.302853524632</v>
      </c>
      <c r="D304">
        <v>0.4270946891208354</v>
      </c>
      <c r="E304">
        <v>203.1743541845089</v>
      </c>
      <c r="F304">
        <v>17.36615139848518</v>
      </c>
      <c r="G304">
        <v>39490.70221558258</v>
      </c>
      <c r="H304">
        <v>0.4190610608798226</v>
      </c>
      <c r="I304">
        <v>0.1698336337838394</v>
      </c>
      <c r="J304">
        <v>20.10565629950856</v>
      </c>
      <c r="K304">
        <v>2.891375914605151</v>
      </c>
      <c r="L304">
        <v>934.0712744285538</v>
      </c>
      <c r="M304">
        <v>412.2105021693078</v>
      </c>
      <c r="N304">
        <v>396.8273199141619</v>
      </c>
    </row>
    <row r="305" spans="1:14">
      <c r="A305">
        <v>303</v>
      </c>
      <c r="B305">
        <v>19.06084737526343</v>
      </c>
      <c r="C305">
        <v>2023.810838779353</v>
      </c>
      <c r="D305">
        <v>0.4269535228198468</v>
      </c>
      <c r="E305">
        <v>202.7075637688915</v>
      </c>
      <c r="F305">
        <v>17.4112088292383</v>
      </c>
      <c r="G305">
        <v>39482.32732993558</v>
      </c>
      <c r="H305">
        <v>0.4191056881795928</v>
      </c>
      <c r="I305">
        <v>0.1698517199703012</v>
      </c>
      <c r="J305">
        <v>20.09733610055246</v>
      </c>
      <c r="K305">
        <v>2.891375914605151</v>
      </c>
      <c r="L305">
        <v>934.0712744285538</v>
      </c>
      <c r="M305">
        <v>412.1666090841809</v>
      </c>
      <c r="N305">
        <v>397.4624233398389</v>
      </c>
    </row>
    <row r="306" spans="1:14">
      <c r="A306">
        <v>304</v>
      </c>
      <c r="B306">
        <v>19.14788831671494</v>
      </c>
      <c r="C306">
        <v>2034.115191407039</v>
      </c>
      <c r="D306">
        <v>0.4274795862351423</v>
      </c>
      <c r="E306">
        <v>203.5343386138929</v>
      </c>
      <c r="F306">
        <v>17.32648954540848</v>
      </c>
      <c r="G306">
        <v>39496.49223635034</v>
      </c>
      <c r="H306">
        <v>0.4191436750686204</v>
      </c>
      <c r="I306">
        <v>0.1698671149854958</v>
      </c>
      <c r="J306">
        <v>20.11886917081784</v>
      </c>
      <c r="K306">
        <v>2.891375914605151</v>
      </c>
      <c r="L306">
        <v>934.0712744285538</v>
      </c>
      <c r="M306">
        <v>412.1292545249415</v>
      </c>
      <c r="N306">
        <v>396.3421347992366</v>
      </c>
    </row>
    <row r="307" spans="1:14">
      <c r="A307">
        <v>305</v>
      </c>
      <c r="B307">
        <v>19.08693488693399</v>
      </c>
      <c r="C307">
        <v>2025.934184187067</v>
      </c>
      <c r="D307">
        <v>0.4269658282982861</v>
      </c>
      <c r="E307">
        <v>202.8950495017526</v>
      </c>
      <c r="F307">
        <v>17.39547427269312</v>
      </c>
      <c r="G307">
        <v>39492.51299860039</v>
      </c>
      <c r="H307">
        <v>0.4189287172995859</v>
      </c>
      <c r="I307">
        <v>0.1697799986618064</v>
      </c>
      <c r="J307">
        <v>20.09968266167737</v>
      </c>
      <c r="K307">
        <v>2.891375914605151</v>
      </c>
      <c r="L307">
        <v>934.0712744285538</v>
      </c>
      <c r="M307">
        <v>412.3407234012646</v>
      </c>
      <c r="N307">
        <v>397.2013390330759</v>
      </c>
    </row>
    <row r="308" spans="1:14">
      <c r="A308">
        <v>306</v>
      </c>
      <c r="B308">
        <v>19.12119052442319</v>
      </c>
      <c r="C308">
        <v>2031.819815379194</v>
      </c>
      <c r="D308">
        <v>0.4270439026926824</v>
      </c>
      <c r="E308">
        <v>203.3650796985506</v>
      </c>
      <c r="F308">
        <v>17.34308185504525</v>
      </c>
      <c r="G308">
        <v>39484.37578585765</v>
      </c>
      <c r="H308">
        <v>0.4192526524363486</v>
      </c>
      <c r="I308">
        <v>0.1699112804403405</v>
      </c>
      <c r="J308">
        <v>20.11175570315475</v>
      </c>
      <c r="K308">
        <v>2.891375914605151</v>
      </c>
      <c r="L308">
        <v>934.0712744285538</v>
      </c>
      <c r="M308">
        <v>412.0221287594612</v>
      </c>
      <c r="N308">
        <v>396.632783935405</v>
      </c>
    </row>
    <row r="309" spans="1:14">
      <c r="A309">
        <v>307</v>
      </c>
      <c r="B309">
        <v>19.12392393797803</v>
      </c>
      <c r="C309">
        <v>2031.886338818095</v>
      </c>
      <c r="D309">
        <v>0.4270159491188447</v>
      </c>
      <c r="E309">
        <v>203.3710321561532</v>
      </c>
      <c r="F309">
        <v>17.34231247127027</v>
      </c>
      <c r="G309">
        <v>39483.55662798657</v>
      </c>
      <c r="H309">
        <v>0.4193163482176772</v>
      </c>
      <c r="I309">
        <v>0.1699370945447983</v>
      </c>
      <c r="J309">
        <v>20.11170913958089</v>
      </c>
      <c r="K309">
        <v>2.891375914605151</v>
      </c>
      <c r="L309">
        <v>934.0712744285538</v>
      </c>
      <c r="M309">
        <v>411.9595409983887</v>
      </c>
      <c r="N309">
        <v>396.6171759238182</v>
      </c>
    </row>
    <row r="310" spans="1:14">
      <c r="A310">
        <v>308</v>
      </c>
      <c r="B310">
        <v>19.15015021230544</v>
      </c>
      <c r="C310">
        <v>2032.711367335428</v>
      </c>
      <c r="D310">
        <v>0.4270737807974655</v>
      </c>
      <c r="E310">
        <v>203.4722515457278</v>
      </c>
      <c r="F310">
        <v>17.33589414510397</v>
      </c>
      <c r="G310">
        <v>39486.07922356219</v>
      </c>
      <c r="H310">
        <v>0.4192295458636024</v>
      </c>
      <c r="I310">
        <v>0.1699019159978282</v>
      </c>
      <c r="J310">
        <v>20.10919797293084</v>
      </c>
      <c r="K310">
        <v>2.891375914605151</v>
      </c>
      <c r="L310">
        <v>934.0712744285538</v>
      </c>
      <c r="M310">
        <v>412.0448380827553</v>
      </c>
      <c r="N310">
        <v>396.3802935791192</v>
      </c>
    </row>
    <row r="311" spans="1:14">
      <c r="A311">
        <v>309</v>
      </c>
      <c r="B311">
        <v>19.11449593214275</v>
      </c>
      <c r="C311">
        <v>2031.174132610667</v>
      </c>
      <c r="D311">
        <v>0.4273081730960906</v>
      </c>
      <c r="E311">
        <v>203.3059227237726</v>
      </c>
      <c r="F311">
        <v>17.34838557478541</v>
      </c>
      <c r="G311">
        <v>39483.52508432941</v>
      </c>
      <c r="H311">
        <v>0.4191570471918549</v>
      </c>
      <c r="I311">
        <v>0.1698725343300552</v>
      </c>
      <c r="J311">
        <v>20.11143440071716</v>
      </c>
      <c r="K311">
        <v>2.891375914605151</v>
      </c>
      <c r="L311">
        <v>934.0712744285538</v>
      </c>
      <c r="M311">
        <v>412.1161066052846</v>
      </c>
      <c r="N311">
        <v>396.6648013548325</v>
      </c>
    </row>
    <row r="312" spans="1:14">
      <c r="A312">
        <v>310</v>
      </c>
      <c r="B312">
        <v>19.14473747802269</v>
      </c>
      <c r="C312">
        <v>2032.349070928192</v>
      </c>
      <c r="D312">
        <v>0.4270394049754335</v>
      </c>
      <c r="E312">
        <v>203.4235075628464</v>
      </c>
      <c r="F312">
        <v>17.34040824671375</v>
      </c>
      <c r="G312">
        <v>39491.8662196576</v>
      </c>
      <c r="H312">
        <v>0.4191931029161605</v>
      </c>
      <c r="I312">
        <v>0.1698871466986314</v>
      </c>
      <c r="J312">
        <v>20.11062006224372</v>
      </c>
      <c r="K312">
        <v>2.891375914605151</v>
      </c>
      <c r="L312">
        <v>934.0712744285538</v>
      </c>
      <c r="M312">
        <v>412.0806595890569</v>
      </c>
      <c r="N312">
        <v>396.4643044594828</v>
      </c>
    </row>
    <row r="313" spans="1:14">
      <c r="A313">
        <v>311</v>
      </c>
      <c r="B313">
        <v>19.11893006610291</v>
      </c>
      <c r="C313">
        <v>2032.642715617412</v>
      </c>
      <c r="D313">
        <v>0.4270528300778668</v>
      </c>
      <c r="E313">
        <v>203.4178054077498</v>
      </c>
      <c r="F313">
        <v>17.33578940531923</v>
      </c>
      <c r="G313">
        <v>39483.27314860838</v>
      </c>
      <c r="H313">
        <v>0.4193407477957901</v>
      </c>
      <c r="I313">
        <v>0.1699469830059333</v>
      </c>
      <c r="J313">
        <v>20.11516146430158</v>
      </c>
      <c r="K313">
        <v>2.891375914605151</v>
      </c>
      <c r="L313">
        <v>934.0712744285538</v>
      </c>
      <c r="M313">
        <v>411.9355708999605</v>
      </c>
      <c r="N313">
        <v>396.6333414745635</v>
      </c>
    </row>
    <row r="314" spans="1:14">
      <c r="A314">
        <v>312</v>
      </c>
      <c r="B314">
        <v>19.12624567732896</v>
      </c>
      <c r="C314">
        <v>2029.195577573301</v>
      </c>
      <c r="D314">
        <v>0.4266416889619503</v>
      </c>
      <c r="E314">
        <v>203.1976785013053</v>
      </c>
      <c r="F314">
        <v>17.3667018444563</v>
      </c>
      <c r="G314">
        <v>39489.21019981874</v>
      </c>
      <c r="H314">
        <v>0.4192469241594277</v>
      </c>
      <c r="I314">
        <v>0.1699089589311964</v>
      </c>
      <c r="J314">
        <v>20.10054240863494</v>
      </c>
      <c r="K314">
        <v>2.891375914605151</v>
      </c>
      <c r="L314">
        <v>934.0712744285538</v>
      </c>
      <c r="M314">
        <v>412.0277583221729</v>
      </c>
      <c r="N314">
        <v>396.7668123080036</v>
      </c>
    </row>
    <row r="315" spans="1:14">
      <c r="A315">
        <v>313</v>
      </c>
      <c r="B315">
        <v>19.12144484013435</v>
      </c>
      <c r="C315">
        <v>2029.250667956224</v>
      </c>
      <c r="D315">
        <v>0.4265391932038959</v>
      </c>
      <c r="E315">
        <v>203.1830844986778</v>
      </c>
      <c r="F315">
        <v>17.36625590294993</v>
      </c>
      <c r="G315">
        <v>39489.31382212882</v>
      </c>
      <c r="H315">
        <v>0.4193399731256116</v>
      </c>
      <c r="I315">
        <v>0.1699466690539495</v>
      </c>
      <c r="J315">
        <v>20.10268705023809</v>
      </c>
      <c r="K315">
        <v>2.891375914605151</v>
      </c>
      <c r="L315">
        <v>934.0712744285538</v>
      </c>
      <c r="M315">
        <v>411.9363318915724</v>
      </c>
      <c r="N315">
        <v>396.8223899840259</v>
      </c>
    </row>
    <row r="316" spans="1:14">
      <c r="A316">
        <v>314</v>
      </c>
      <c r="B316">
        <v>19.1863713695343</v>
      </c>
      <c r="C316">
        <v>2034.416704829096</v>
      </c>
      <c r="D316">
        <v>0.4267203224515639</v>
      </c>
      <c r="E316">
        <v>203.6398267946316</v>
      </c>
      <c r="F316">
        <v>17.3227316951427</v>
      </c>
      <c r="G316">
        <v>39491.65050795059</v>
      </c>
      <c r="H316">
        <v>0.4195386739283072</v>
      </c>
      <c r="I316">
        <v>0.1700271968874989</v>
      </c>
      <c r="J316">
        <v>20.10823151045893</v>
      </c>
      <c r="K316">
        <v>2.891375914605151</v>
      </c>
      <c r="L316">
        <v>934.0712744285538</v>
      </c>
      <c r="M316">
        <v>411.7412316901066</v>
      </c>
      <c r="N316">
        <v>396.1116253686629</v>
      </c>
    </row>
    <row r="317" spans="1:14">
      <c r="A317">
        <v>315</v>
      </c>
      <c r="B317">
        <v>19.12088617815161</v>
      </c>
      <c r="C317">
        <v>2028.226922092489</v>
      </c>
      <c r="D317">
        <v>0.4266564366306028</v>
      </c>
      <c r="E317">
        <v>203.1138253633052</v>
      </c>
      <c r="F317">
        <v>17.37577915264863</v>
      </c>
      <c r="G317">
        <v>39492.38717967982</v>
      </c>
      <c r="H317">
        <v>0.4192041295483044</v>
      </c>
      <c r="I317">
        <v>0.1698916154817759</v>
      </c>
      <c r="J317">
        <v>20.09917718538053</v>
      </c>
      <c r="K317">
        <v>2.891375914605151</v>
      </c>
      <c r="L317">
        <v>934.0712744285538</v>
      </c>
      <c r="M317">
        <v>412.0698203307423</v>
      </c>
      <c r="N317">
        <v>396.8399520488567</v>
      </c>
    </row>
    <row r="318" spans="1:14">
      <c r="A318">
        <v>316</v>
      </c>
      <c r="B318">
        <v>19.17632456998243</v>
      </c>
      <c r="C318">
        <v>2035.682770247233</v>
      </c>
      <c r="D318">
        <v>0.4268336755439607</v>
      </c>
      <c r="E318">
        <v>203.748357380714</v>
      </c>
      <c r="F318">
        <v>17.30921752350903</v>
      </c>
      <c r="G318">
        <v>39480.49279834672</v>
      </c>
      <c r="H318">
        <v>0.4192568068775661</v>
      </c>
      <c r="I318">
        <v>0.1699129641182438</v>
      </c>
      <c r="J318">
        <v>20.11077011084306</v>
      </c>
      <c r="K318">
        <v>2.891375914605151</v>
      </c>
      <c r="L318">
        <v>934.0712744285538</v>
      </c>
      <c r="M318">
        <v>412.0180460071091</v>
      </c>
      <c r="N318">
        <v>396.1369014726993</v>
      </c>
    </row>
    <row r="319" spans="1:14">
      <c r="A319">
        <v>317</v>
      </c>
      <c r="B319">
        <v>19.0841823211613</v>
      </c>
      <c r="C319">
        <v>2024.510436126308</v>
      </c>
      <c r="D319">
        <v>0.4268351076414884</v>
      </c>
      <c r="E319">
        <v>202.7911294314751</v>
      </c>
      <c r="F319">
        <v>17.40675676334797</v>
      </c>
      <c r="G319">
        <v>39488.66249322942</v>
      </c>
      <c r="H319">
        <v>0.4190864816066937</v>
      </c>
      <c r="I319">
        <v>0.1698439360877778</v>
      </c>
      <c r="J319">
        <v>20.09453804346046</v>
      </c>
      <c r="K319">
        <v>2.891375914605151</v>
      </c>
      <c r="L319">
        <v>934.0712744285538</v>
      </c>
      <c r="M319">
        <v>412.1854985219733</v>
      </c>
      <c r="N319">
        <v>397.1756930466451</v>
      </c>
    </row>
    <row r="320" spans="1:14">
      <c r="A320">
        <v>318</v>
      </c>
      <c r="B320">
        <v>19.09790629546049</v>
      </c>
      <c r="C320">
        <v>2024.17559915726</v>
      </c>
      <c r="D320">
        <v>0.4269458798744241</v>
      </c>
      <c r="E320">
        <v>202.779174536277</v>
      </c>
      <c r="F320">
        <v>17.4115918674239</v>
      </c>
      <c r="G320">
        <v>39496.579841258</v>
      </c>
      <c r="H320">
        <v>0.419119446895159</v>
      </c>
      <c r="I320">
        <v>0.1698572959898337</v>
      </c>
      <c r="J320">
        <v>20.0919744996947</v>
      </c>
      <c r="K320">
        <v>2.891375914605151</v>
      </c>
      <c r="L320">
        <v>934.0712744285538</v>
      </c>
      <c r="M320">
        <v>412.1530786140915</v>
      </c>
      <c r="N320">
        <v>397.0667584882844</v>
      </c>
    </row>
    <row r="321" spans="1:14">
      <c r="A321">
        <v>319</v>
      </c>
      <c r="B321">
        <v>19.03403226804441</v>
      </c>
      <c r="C321">
        <v>2019.437420415833</v>
      </c>
      <c r="D321">
        <v>0.4267997339671079</v>
      </c>
      <c r="E321">
        <v>202.3292736465023</v>
      </c>
      <c r="F321">
        <v>17.45104598538201</v>
      </c>
      <c r="G321">
        <v>39490.93161676491</v>
      </c>
      <c r="H321">
        <v>0.4190621917787582</v>
      </c>
      <c r="I321">
        <v>0.1698340921052957</v>
      </c>
      <c r="J321">
        <v>20.08998807072902</v>
      </c>
      <c r="K321">
        <v>2.891375914605151</v>
      </c>
      <c r="L321">
        <v>934.0712744285538</v>
      </c>
      <c r="M321">
        <v>412.2093897606311</v>
      </c>
      <c r="N321">
        <v>397.6975308256755</v>
      </c>
    </row>
    <row r="322" spans="1:14">
      <c r="A322">
        <v>320</v>
      </c>
      <c r="B322">
        <v>19.15098189581671</v>
      </c>
      <c r="C322">
        <v>2032.479217988098</v>
      </c>
      <c r="D322">
        <v>0.4271998491778686</v>
      </c>
      <c r="E322">
        <v>203.4425962321206</v>
      </c>
      <c r="F322">
        <v>17.33921517271917</v>
      </c>
      <c r="G322">
        <v>39491.53002976031</v>
      </c>
      <c r="H322">
        <v>0.4192320985492747</v>
      </c>
      <c r="I322">
        <v>0.1699029505293657</v>
      </c>
      <c r="J322">
        <v>20.10994225520286</v>
      </c>
      <c r="K322">
        <v>2.891375914605151</v>
      </c>
      <c r="L322">
        <v>934.0712744285538</v>
      </c>
      <c r="M322">
        <v>412.0423291599927</v>
      </c>
      <c r="N322">
        <v>396.3245212524101</v>
      </c>
    </row>
    <row r="323" spans="1:14">
      <c r="A323">
        <v>321</v>
      </c>
      <c r="B323">
        <v>19.09685296421539</v>
      </c>
      <c r="C323">
        <v>2025.701626932978</v>
      </c>
      <c r="D323">
        <v>0.4268502887771178</v>
      </c>
      <c r="E323">
        <v>202.8968458700502</v>
      </c>
      <c r="F323">
        <v>17.3967311552516</v>
      </c>
      <c r="G323">
        <v>39489.51424922666</v>
      </c>
      <c r="H323">
        <v>0.4190819268206543</v>
      </c>
      <c r="I323">
        <v>0.1698420901614049</v>
      </c>
      <c r="J323">
        <v>20.09595089421908</v>
      </c>
      <c r="K323">
        <v>2.891375914605151</v>
      </c>
      <c r="L323">
        <v>934.0712744285538</v>
      </c>
      <c r="M323">
        <v>412.1899783542775</v>
      </c>
      <c r="N323">
        <v>397.0529578290883</v>
      </c>
    </row>
    <row r="324" spans="1:14">
      <c r="A324">
        <v>322</v>
      </c>
      <c r="B324">
        <v>19.11696955223196</v>
      </c>
      <c r="C324">
        <v>2027.234316183313</v>
      </c>
      <c r="D324">
        <v>0.4268008768295731</v>
      </c>
      <c r="E324">
        <v>203.0285473567085</v>
      </c>
      <c r="F324">
        <v>17.38381532529102</v>
      </c>
      <c r="G324">
        <v>39490.47498745575</v>
      </c>
      <c r="H324">
        <v>0.4192649000947997</v>
      </c>
      <c r="I324">
        <v>0.1699162440710242</v>
      </c>
      <c r="J324">
        <v>20.09785751161169</v>
      </c>
      <c r="K324">
        <v>2.891375914605151</v>
      </c>
      <c r="L324">
        <v>934.0712744285538</v>
      </c>
      <c r="M324">
        <v>412.0100926784383</v>
      </c>
      <c r="N324">
        <v>396.8722901417597</v>
      </c>
    </row>
    <row r="325" spans="1:14">
      <c r="A325">
        <v>323</v>
      </c>
      <c r="B325">
        <v>19.04325772908365</v>
      </c>
      <c r="C325">
        <v>2019.837520197655</v>
      </c>
      <c r="D325">
        <v>0.426834097047273</v>
      </c>
      <c r="E325">
        <v>202.3878105115343</v>
      </c>
      <c r="F325">
        <v>17.44787381155073</v>
      </c>
      <c r="G325">
        <v>39492.08138469756</v>
      </c>
      <c r="H325">
        <v>0.4189830078698255</v>
      </c>
      <c r="I325">
        <v>0.1698020010993621</v>
      </c>
      <c r="J325">
        <v>20.08808415198115</v>
      </c>
      <c r="K325">
        <v>2.891375914605151</v>
      </c>
      <c r="L325">
        <v>934.0712744285538</v>
      </c>
      <c r="M325">
        <v>412.2872935184623</v>
      </c>
      <c r="N325">
        <v>397.6306101934305</v>
      </c>
    </row>
    <row r="326" spans="1:14">
      <c r="A326">
        <v>324</v>
      </c>
      <c r="B326">
        <v>19.01196804131056</v>
      </c>
      <c r="C326">
        <v>2019.150094792902</v>
      </c>
      <c r="D326">
        <v>0.4263046388721693</v>
      </c>
      <c r="E326">
        <v>202.3491608671974</v>
      </c>
      <c r="F326">
        <v>17.45308746854469</v>
      </c>
      <c r="G326">
        <v>39489.14747329076</v>
      </c>
      <c r="H326">
        <v>0.4189890339439638</v>
      </c>
      <c r="I326">
        <v>0.1698044432973229</v>
      </c>
      <c r="J326">
        <v>20.08539227646409</v>
      </c>
      <c r="K326">
        <v>2.891375914605151</v>
      </c>
      <c r="L326">
        <v>934.0712744285538</v>
      </c>
      <c r="M326">
        <v>412.2813638315353</v>
      </c>
      <c r="N326">
        <v>398.0321768756676</v>
      </c>
    </row>
    <row r="327" spans="1:14">
      <c r="A327">
        <v>325</v>
      </c>
      <c r="B327">
        <v>19.07278936592365</v>
      </c>
      <c r="C327">
        <v>2023.497568668676</v>
      </c>
      <c r="D327">
        <v>0.4270019147508949</v>
      </c>
      <c r="E327">
        <v>202.696838440512</v>
      </c>
      <c r="F327">
        <v>17.41549093670537</v>
      </c>
      <c r="G327">
        <v>39488.74817539846</v>
      </c>
      <c r="H327">
        <v>0.4189803911119908</v>
      </c>
      <c r="I327">
        <v>0.1698009406011834</v>
      </c>
      <c r="J327">
        <v>20.09417015630573</v>
      </c>
      <c r="K327">
        <v>2.891375914605151</v>
      </c>
      <c r="L327">
        <v>934.0712744285538</v>
      </c>
      <c r="M327">
        <v>412.2898684743031</v>
      </c>
      <c r="N327">
        <v>397.2421981100497</v>
      </c>
    </row>
    <row r="328" spans="1:14">
      <c r="A328">
        <v>326</v>
      </c>
      <c r="B328">
        <v>19.01948973559161</v>
      </c>
      <c r="C328">
        <v>2018.051818628154</v>
      </c>
      <c r="D328">
        <v>0.4264729207762751</v>
      </c>
      <c r="E328">
        <v>202.2467649601684</v>
      </c>
      <c r="F328">
        <v>17.45782962446493</v>
      </c>
      <c r="G328">
        <v>39469.95068611291</v>
      </c>
      <c r="H328">
        <v>0.4190461671665578</v>
      </c>
      <c r="I328">
        <v>0.1698275977817376</v>
      </c>
      <c r="J328">
        <v>20.08397951783865</v>
      </c>
      <c r="K328">
        <v>2.891375914605151</v>
      </c>
      <c r="L328">
        <v>934.0712744285538</v>
      </c>
      <c r="M328">
        <v>412.2251529297852</v>
      </c>
      <c r="N328">
        <v>398.0195589222812</v>
      </c>
    </row>
    <row r="329" spans="1:14">
      <c r="A329">
        <v>327</v>
      </c>
      <c r="B329">
        <v>19.10238240264409</v>
      </c>
      <c r="C329">
        <v>2025.330730942924</v>
      </c>
      <c r="D329">
        <v>0.4268371821241878</v>
      </c>
      <c r="E329">
        <v>202.8676561374714</v>
      </c>
      <c r="F329">
        <v>17.40166206862975</v>
      </c>
      <c r="G329">
        <v>39496.58295436836</v>
      </c>
      <c r="H329">
        <v>0.4190040335001603</v>
      </c>
      <c r="I329">
        <v>0.1698105221945811</v>
      </c>
      <c r="J329">
        <v>20.09491800304556</v>
      </c>
      <c r="K329">
        <v>2.891375914605151</v>
      </c>
      <c r="L329">
        <v>934.0712744285538</v>
      </c>
      <c r="M329">
        <v>412.2666049342664</v>
      </c>
      <c r="N329">
        <v>397.0379611764332</v>
      </c>
    </row>
    <row r="330" spans="1:14">
      <c r="A330">
        <v>328</v>
      </c>
      <c r="B330">
        <v>19.1491434463339</v>
      </c>
      <c r="C330">
        <v>2028.365358707499</v>
      </c>
      <c r="D330">
        <v>0.4270727465352499</v>
      </c>
      <c r="E330">
        <v>203.160040607749</v>
      </c>
      <c r="F330">
        <v>17.37531974419322</v>
      </c>
      <c r="G330">
        <v>39495.33437138503</v>
      </c>
      <c r="H330">
        <v>0.4190598834490813</v>
      </c>
      <c r="I330">
        <v>0.1698331566043542</v>
      </c>
      <c r="J330">
        <v>20.09541739138269</v>
      </c>
      <c r="K330">
        <v>2.891375914605151</v>
      </c>
      <c r="L330">
        <v>934.0712744285538</v>
      </c>
      <c r="M330">
        <v>412.2116603553724</v>
      </c>
      <c r="N330">
        <v>396.5571110541227</v>
      </c>
    </row>
    <row r="331" spans="1:14">
      <c r="A331">
        <v>329</v>
      </c>
      <c r="B331">
        <v>19.12022436339914</v>
      </c>
      <c r="C331">
        <v>2027.727031315791</v>
      </c>
      <c r="D331">
        <v>0.4267955572986169</v>
      </c>
      <c r="E331">
        <v>203.072559222719</v>
      </c>
      <c r="F331">
        <v>17.37938591394038</v>
      </c>
      <c r="G331">
        <v>39489.64225094067</v>
      </c>
      <c r="H331">
        <v>0.419247695896878</v>
      </c>
      <c r="I331">
        <v>0.1699092716946281</v>
      </c>
      <c r="J331">
        <v>20.09829490491648</v>
      </c>
      <c r="K331">
        <v>2.891375914605151</v>
      </c>
      <c r="L331">
        <v>934.0712744285538</v>
      </c>
      <c r="M331">
        <v>412.0269998749475</v>
      </c>
      <c r="N331">
        <v>396.8065881387141</v>
      </c>
    </row>
    <row r="332" spans="1:14">
      <c r="A332">
        <v>330</v>
      </c>
      <c r="B332">
        <v>19.09414141463901</v>
      </c>
      <c r="C332">
        <v>2026.089982710882</v>
      </c>
      <c r="D332">
        <v>0.4271887912146328</v>
      </c>
      <c r="E332">
        <v>202.8866228527488</v>
      </c>
      <c r="F332">
        <v>17.39277187916242</v>
      </c>
      <c r="G332">
        <v>39486.98279210211</v>
      </c>
      <c r="H332">
        <v>0.4191890525169429</v>
      </c>
      <c r="I332">
        <v>0.1698855051860175</v>
      </c>
      <c r="J332">
        <v>20.10146315931379</v>
      </c>
      <c r="K332">
        <v>2.891375914605151</v>
      </c>
      <c r="L332">
        <v>934.0712744285538</v>
      </c>
      <c r="M332">
        <v>412.0846413036832</v>
      </c>
      <c r="N332">
        <v>396.9430689836391</v>
      </c>
    </row>
    <row r="333" spans="1:14">
      <c r="A333">
        <v>331</v>
      </c>
      <c r="B333">
        <v>19.08213333271997</v>
      </c>
      <c r="C333">
        <v>2024.013055943529</v>
      </c>
      <c r="D333">
        <v>0.4268232062433169</v>
      </c>
      <c r="E333">
        <v>202.7491524903224</v>
      </c>
      <c r="F333">
        <v>17.41071597303382</v>
      </c>
      <c r="G333">
        <v>39487.37392569907</v>
      </c>
      <c r="H333">
        <v>0.4191193534704168</v>
      </c>
      <c r="I333">
        <v>0.1698572581274196</v>
      </c>
      <c r="J333">
        <v>20.09361910142935</v>
      </c>
      <c r="K333">
        <v>2.891375914605151</v>
      </c>
      <c r="L333">
        <v>934.0712744285538</v>
      </c>
      <c r="M333">
        <v>412.1531704860006</v>
      </c>
      <c r="N333">
        <v>397.2180534729526</v>
      </c>
    </row>
    <row r="334" spans="1:14">
      <c r="A334">
        <v>332</v>
      </c>
      <c r="B334">
        <v>19.09040225308797</v>
      </c>
      <c r="C334">
        <v>2024.429824437555</v>
      </c>
      <c r="D334">
        <v>0.4268195702820048</v>
      </c>
      <c r="E334">
        <v>202.7903483996149</v>
      </c>
      <c r="F334">
        <v>17.40791824369818</v>
      </c>
      <c r="G334">
        <v>39490.55878803556</v>
      </c>
      <c r="H334">
        <v>0.4191344145461367</v>
      </c>
      <c r="I334">
        <v>0.1698633619568062</v>
      </c>
      <c r="J334">
        <v>20.09358480457594</v>
      </c>
      <c r="K334">
        <v>2.891375914605151</v>
      </c>
      <c r="L334">
        <v>934.0712744285538</v>
      </c>
      <c r="M334">
        <v>412.1383602726337</v>
      </c>
      <c r="N334">
        <v>397.1526678082352</v>
      </c>
    </row>
    <row r="335" spans="1:14">
      <c r="A335">
        <v>333</v>
      </c>
      <c r="B335">
        <v>19.07270069538304</v>
      </c>
      <c r="C335">
        <v>2025.526038307381</v>
      </c>
      <c r="D335">
        <v>0.4266653714639584</v>
      </c>
      <c r="E335">
        <v>202.8669857519844</v>
      </c>
      <c r="F335">
        <v>17.39654130254922</v>
      </c>
      <c r="G335">
        <v>39482.63580981561</v>
      </c>
      <c r="H335">
        <v>0.4190066661516333</v>
      </c>
      <c r="I335">
        <v>0.1698115891340033</v>
      </c>
      <c r="J335">
        <v>20.09741219056376</v>
      </c>
      <c r="K335">
        <v>2.891375914605151</v>
      </c>
      <c r="L335">
        <v>934.0712744285538</v>
      </c>
      <c r="M335">
        <v>412.2640146311222</v>
      </c>
      <c r="N335">
        <v>397.2398876442775</v>
      </c>
    </row>
    <row r="336" spans="1:14">
      <c r="A336">
        <v>334</v>
      </c>
      <c r="B336">
        <v>19.06023509597899</v>
      </c>
      <c r="C336">
        <v>2024.295115947821</v>
      </c>
      <c r="D336">
        <v>0.4266525794915106</v>
      </c>
      <c r="E336">
        <v>202.7628395384975</v>
      </c>
      <c r="F336">
        <v>17.40672108467812</v>
      </c>
      <c r="G336">
        <v>39481.02199296884</v>
      </c>
      <c r="H336">
        <v>0.4190015501443821</v>
      </c>
      <c r="I336">
        <v>0.1698095157604951</v>
      </c>
      <c r="J336">
        <v>20.09560321155947</v>
      </c>
      <c r="K336">
        <v>2.891375914605151</v>
      </c>
      <c r="L336">
        <v>934.0712744285538</v>
      </c>
      <c r="M336">
        <v>412.2690483730926</v>
      </c>
      <c r="N336">
        <v>397.3885201088158</v>
      </c>
    </row>
    <row r="337" spans="1:14">
      <c r="A337">
        <v>335</v>
      </c>
      <c r="B337">
        <v>19.06566064787508</v>
      </c>
      <c r="C337">
        <v>2023.776712140494</v>
      </c>
      <c r="D337">
        <v>0.4266314452423516</v>
      </c>
      <c r="E337">
        <v>202.7323613748944</v>
      </c>
      <c r="F337">
        <v>17.41190153803183</v>
      </c>
      <c r="G337">
        <v>39483.94273371324</v>
      </c>
      <c r="H337">
        <v>0.4189303569648811</v>
      </c>
      <c r="I337">
        <v>0.1697806631719251</v>
      </c>
      <c r="J337">
        <v>20.0931438662658</v>
      </c>
      <c r="K337">
        <v>2.891375914605151</v>
      </c>
      <c r="L337">
        <v>934.0712744285538</v>
      </c>
      <c r="M337">
        <v>412.3391095273524</v>
      </c>
      <c r="N337">
        <v>397.3810681177961</v>
      </c>
    </row>
    <row r="338" spans="1:14">
      <c r="A338">
        <v>336</v>
      </c>
      <c r="B338">
        <v>19.07259671010012</v>
      </c>
      <c r="C338">
        <v>2024.20014507505</v>
      </c>
      <c r="D338">
        <v>0.4266165159341261</v>
      </c>
      <c r="E338">
        <v>202.7745996600051</v>
      </c>
      <c r="F338">
        <v>17.40836049146715</v>
      </c>
      <c r="G338">
        <v>39484.35270490222</v>
      </c>
      <c r="H338">
        <v>0.4189304798870342</v>
      </c>
      <c r="I338">
        <v>0.1697807129888083</v>
      </c>
      <c r="J338">
        <v>20.09302947353918</v>
      </c>
      <c r="K338">
        <v>2.891375914605151</v>
      </c>
      <c r="L338">
        <v>934.0712744285538</v>
      </c>
      <c r="M338">
        <v>412.3389885392323</v>
      </c>
      <c r="N338">
        <v>397.3119229612873</v>
      </c>
    </row>
    <row r="339" spans="1:14">
      <c r="A339">
        <v>337</v>
      </c>
      <c r="B339">
        <v>19.07338330269319</v>
      </c>
      <c r="C339">
        <v>2025.671475969745</v>
      </c>
      <c r="D339">
        <v>0.4265855872285375</v>
      </c>
      <c r="E339">
        <v>202.8795066282557</v>
      </c>
      <c r="F339">
        <v>17.39535785889846</v>
      </c>
      <c r="G339">
        <v>39482.90149832259</v>
      </c>
      <c r="H339">
        <v>0.4190291043162916</v>
      </c>
      <c r="I339">
        <v>0.1698206826895614</v>
      </c>
      <c r="J339">
        <v>20.0978288944519</v>
      </c>
      <c r="K339">
        <v>2.891375914605151</v>
      </c>
      <c r="L339">
        <v>934.0712744285538</v>
      </c>
      <c r="M339">
        <v>412.2419387233925</v>
      </c>
      <c r="N339">
        <v>397.2749667870004</v>
      </c>
    </row>
    <row r="340" spans="1:14">
      <c r="A340">
        <v>338</v>
      </c>
      <c r="B340">
        <v>19.07612097223996</v>
      </c>
      <c r="C340">
        <v>2024.422199813485</v>
      </c>
      <c r="D340">
        <v>0.4265134900157264</v>
      </c>
      <c r="E340">
        <v>202.7951916738564</v>
      </c>
      <c r="F340">
        <v>17.40646639817974</v>
      </c>
      <c r="G340">
        <v>39484.41503377417</v>
      </c>
      <c r="H340">
        <v>0.4189889867367841</v>
      </c>
      <c r="I340">
        <v>0.1698044241655838</v>
      </c>
      <c r="J340">
        <v>20.09306107024702</v>
      </c>
      <c r="K340">
        <v>2.891375914605151</v>
      </c>
      <c r="L340">
        <v>934.0712744285538</v>
      </c>
      <c r="M340">
        <v>412.2814102829727</v>
      </c>
      <c r="N340">
        <v>397.2974744443601</v>
      </c>
    </row>
    <row r="341" spans="1:14">
      <c r="A341">
        <v>339</v>
      </c>
      <c r="B341">
        <v>19.0809999145457</v>
      </c>
      <c r="C341">
        <v>2026.525775847046</v>
      </c>
      <c r="D341">
        <v>0.4268519714605906</v>
      </c>
      <c r="E341">
        <v>202.9531229828945</v>
      </c>
      <c r="F341">
        <v>17.38752838325964</v>
      </c>
      <c r="G341">
        <v>39480.88993410463</v>
      </c>
      <c r="H341">
        <v>0.4189380462557961</v>
      </c>
      <c r="I341">
        <v>0.1697837794247561</v>
      </c>
      <c r="J341">
        <v>20.09918563837478</v>
      </c>
      <c r="K341">
        <v>2.891375914605151</v>
      </c>
      <c r="L341">
        <v>934.0712744285538</v>
      </c>
      <c r="M341">
        <v>412.3315413549292</v>
      </c>
      <c r="N341">
        <v>397.1174761211805</v>
      </c>
    </row>
    <row r="342" spans="1:14">
      <c r="A342">
        <v>340</v>
      </c>
      <c r="B342">
        <v>19.10123628535748</v>
      </c>
      <c r="C342">
        <v>2028.95571747839</v>
      </c>
      <c r="D342">
        <v>0.4269052340708398</v>
      </c>
      <c r="E342">
        <v>203.1618545210471</v>
      </c>
      <c r="F342">
        <v>17.36634751890461</v>
      </c>
      <c r="G342">
        <v>39479.44122060543</v>
      </c>
      <c r="H342">
        <v>0.4189540975733379</v>
      </c>
      <c r="I342">
        <v>0.1697902845712362</v>
      </c>
      <c r="J342">
        <v>20.10271341416613</v>
      </c>
      <c r="K342">
        <v>2.891375914605151</v>
      </c>
      <c r="L342">
        <v>934.0712744285538</v>
      </c>
      <c r="M342">
        <v>412.3157437662646</v>
      </c>
      <c r="N342">
        <v>396.8709136918222</v>
      </c>
    </row>
    <row r="343" spans="1:14">
      <c r="A343">
        <v>341</v>
      </c>
      <c r="B343">
        <v>19.08304191182515</v>
      </c>
      <c r="C343">
        <v>2027.721129019741</v>
      </c>
      <c r="D343">
        <v>0.4268178194255386</v>
      </c>
      <c r="E343">
        <v>203.0593470687001</v>
      </c>
      <c r="F343">
        <v>17.37395982795276</v>
      </c>
      <c r="G343">
        <v>39467.43191596911</v>
      </c>
      <c r="H343">
        <v>0.4189285150587188</v>
      </c>
      <c r="I343">
        <v>0.1697799166992846</v>
      </c>
      <c r="J343">
        <v>20.10058936121438</v>
      </c>
      <c r="K343">
        <v>2.891375914605151</v>
      </c>
      <c r="L343">
        <v>934.0712744285538</v>
      </c>
      <c r="M343">
        <v>412.3409224618251</v>
      </c>
      <c r="N343">
        <v>397.0815351477424</v>
      </c>
    </row>
    <row r="344" spans="1:14">
      <c r="A344">
        <v>342</v>
      </c>
      <c r="B344">
        <v>19.10067907550592</v>
      </c>
      <c r="C344">
        <v>2029.101855330621</v>
      </c>
      <c r="D344">
        <v>0.4268787204002205</v>
      </c>
      <c r="E344">
        <v>203.1717511169009</v>
      </c>
      <c r="F344">
        <v>17.36472116351978</v>
      </c>
      <c r="G344">
        <v>39477.91690060286</v>
      </c>
      <c r="H344">
        <v>0.4189629575546902</v>
      </c>
      <c r="I344">
        <v>0.1697938752718972</v>
      </c>
      <c r="J344">
        <v>20.10323589997316</v>
      </c>
      <c r="K344">
        <v>2.891375914605151</v>
      </c>
      <c r="L344">
        <v>934.0712744285538</v>
      </c>
      <c r="M344">
        <v>412.307024356266</v>
      </c>
      <c r="N344">
        <v>396.8816984281891</v>
      </c>
    </row>
    <row r="345" spans="1:14">
      <c r="A345">
        <v>343</v>
      </c>
      <c r="B345">
        <v>19.12886978037416</v>
      </c>
      <c r="C345">
        <v>2031.411169540273</v>
      </c>
      <c r="D345">
        <v>0.4269831953724985</v>
      </c>
      <c r="E345">
        <v>203.3802193013612</v>
      </c>
      <c r="F345">
        <v>17.34544914342109</v>
      </c>
      <c r="G345">
        <v>39479.8193014858</v>
      </c>
      <c r="H345">
        <v>0.4190325646415217</v>
      </c>
      <c r="I345">
        <v>0.1698220850618235</v>
      </c>
      <c r="J345">
        <v>20.10528133907835</v>
      </c>
      <c r="K345">
        <v>2.891375914605151</v>
      </c>
      <c r="L345">
        <v>934.0712744285538</v>
      </c>
      <c r="M345">
        <v>412.2385344744108</v>
      </c>
      <c r="N345">
        <v>396.5617842960066</v>
      </c>
    </row>
    <row r="346" spans="1:14">
      <c r="A346">
        <v>344</v>
      </c>
      <c r="B346">
        <v>19.07860556103354</v>
      </c>
      <c r="C346">
        <v>2027.427275459296</v>
      </c>
      <c r="D346">
        <v>0.4267674528179149</v>
      </c>
      <c r="E346">
        <v>203.0315251803638</v>
      </c>
      <c r="F346">
        <v>17.37914623776017</v>
      </c>
      <c r="G346">
        <v>39478.25125347063</v>
      </c>
      <c r="H346">
        <v>0.4189410990659855</v>
      </c>
      <c r="I346">
        <v>0.1697850166426608</v>
      </c>
      <c r="J346">
        <v>20.10060703234002</v>
      </c>
      <c r="K346">
        <v>2.891375914605151</v>
      </c>
      <c r="L346">
        <v>934.0712744285538</v>
      </c>
      <c r="M346">
        <v>412.3285367083723</v>
      </c>
      <c r="N346">
        <v>397.1171276444806</v>
      </c>
    </row>
    <row r="347" spans="1:14">
      <c r="A347">
        <v>345</v>
      </c>
      <c r="B347">
        <v>19.12162564535784</v>
      </c>
      <c r="C347">
        <v>2030.450992739681</v>
      </c>
      <c r="D347">
        <v>0.4269604332067697</v>
      </c>
      <c r="E347">
        <v>203.3118404678102</v>
      </c>
      <c r="F347">
        <v>17.35430464113252</v>
      </c>
      <c r="G347">
        <v>39482.47121399784</v>
      </c>
      <c r="H347">
        <v>0.4188837769191999</v>
      </c>
      <c r="I347">
        <v>0.1697617855925975</v>
      </c>
      <c r="J347">
        <v>20.10241065273147</v>
      </c>
      <c r="K347">
        <v>2.891375914605151</v>
      </c>
      <c r="L347">
        <v>934.0712744285538</v>
      </c>
      <c r="M347">
        <v>412.3849618033678</v>
      </c>
      <c r="N347">
        <v>396.6584640381385</v>
      </c>
    </row>
    <row r="348" spans="1:14">
      <c r="A348">
        <v>346</v>
      </c>
      <c r="B348">
        <v>19.1317731993854</v>
      </c>
      <c r="C348">
        <v>2031.670186485581</v>
      </c>
      <c r="D348">
        <v>0.4269651070200154</v>
      </c>
      <c r="E348">
        <v>203.4159088590517</v>
      </c>
      <c r="F348">
        <v>17.3439896085699</v>
      </c>
      <c r="G348">
        <v>39482.87424510349</v>
      </c>
      <c r="H348">
        <v>0.4189036856685193</v>
      </c>
      <c r="I348">
        <v>0.1697698540474282</v>
      </c>
      <c r="J348">
        <v>20.10425196949226</v>
      </c>
      <c r="K348">
        <v>2.891375914605151</v>
      </c>
      <c r="L348">
        <v>934.0712744285538</v>
      </c>
      <c r="M348">
        <v>412.3653628618728</v>
      </c>
      <c r="N348">
        <v>396.5439276721805</v>
      </c>
    </row>
    <row r="349" spans="1:14">
      <c r="A349">
        <v>347</v>
      </c>
      <c r="B349">
        <v>19.14778083740519</v>
      </c>
      <c r="C349">
        <v>2033.892931897943</v>
      </c>
      <c r="D349">
        <v>0.4272206487563133</v>
      </c>
      <c r="E349">
        <v>203.5815024885863</v>
      </c>
      <c r="F349">
        <v>17.32505357228571</v>
      </c>
      <c r="G349">
        <v>39482.9490510593</v>
      </c>
      <c r="H349">
        <v>0.4189515880171235</v>
      </c>
      <c r="I349">
        <v>0.169789267518852</v>
      </c>
      <c r="J349">
        <v>20.11037605563095</v>
      </c>
      <c r="K349">
        <v>2.891375914605151</v>
      </c>
      <c r="L349">
        <v>934.0712744285538</v>
      </c>
      <c r="M349">
        <v>412.3182135731986</v>
      </c>
      <c r="N349">
        <v>396.2642038465004</v>
      </c>
    </row>
    <row r="350" spans="1:14">
      <c r="A350">
        <v>348</v>
      </c>
      <c r="B350">
        <v>19.15127679597708</v>
      </c>
      <c r="C350">
        <v>2034.804940517592</v>
      </c>
      <c r="D350">
        <v>0.427144754355152</v>
      </c>
      <c r="E350">
        <v>203.6521109930489</v>
      </c>
      <c r="F350">
        <v>17.31678563080555</v>
      </c>
      <c r="G350">
        <v>39480.90295110343</v>
      </c>
      <c r="H350">
        <v>0.4190419920778769</v>
      </c>
      <c r="I350">
        <v>0.1698259057359995</v>
      </c>
      <c r="J350">
        <v>20.11248529232171</v>
      </c>
      <c r="K350">
        <v>2.891375914605151</v>
      </c>
      <c r="L350">
        <v>934.0712744285538</v>
      </c>
      <c r="M350">
        <v>412.2292600994799</v>
      </c>
      <c r="N350">
        <v>396.2225244874843</v>
      </c>
    </row>
    <row r="351" spans="1:14">
      <c r="A351">
        <v>349</v>
      </c>
      <c r="B351">
        <v>19.19475046686135</v>
      </c>
      <c r="C351">
        <v>2038.313363423151</v>
      </c>
      <c r="D351">
        <v>0.4272812088181645</v>
      </c>
      <c r="E351">
        <v>203.9658847768532</v>
      </c>
      <c r="F351">
        <v>17.28880866324191</v>
      </c>
      <c r="G351">
        <v>39488.36051211294</v>
      </c>
      <c r="H351">
        <v>0.4189162291428779</v>
      </c>
      <c r="I351">
        <v>0.1697749375639595</v>
      </c>
      <c r="J351">
        <v>20.11603737861689</v>
      </c>
      <c r="K351">
        <v>2.891375914605151</v>
      </c>
      <c r="L351">
        <v>934.0712744285538</v>
      </c>
      <c r="M351">
        <v>412.3530155380047</v>
      </c>
      <c r="N351">
        <v>395.7703544250101</v>
      </c>
    </row>
    <row r="352" spans="1:14">
      <c r="A352">
        <v>350</v>
      </c>
      <c r="B352">
        <v>19.13615528585679</v>
      </c>
      <c r="C352">
        <v>2032.652573596543</v>
      </c>
      <c r="D352">
        <v>0.4272852232593781</v>
      </c>
      <c r="E352">
        <v>203.4733333422787</v>
      </c>
      <c r="F352">
        <v>17.3353159994126</v>
      </c>
      <c r="G352">
        <v>39481.69040083979</v>
      </c>
      <c r="H352">
        <v>0.4189144654795295</v>
      </c>
      <c r="I352">
        <v>0.1697742228009256</v>
      </c>
      <c r="J352">
        <v>20.10889887388232</v>
      </c>
      <c r="K352">
        <v>2.891375914605151</v>
      </c>
      <c r="L352">
        <v>934.0712744285538</v>
      </c>
      <c r="M352">
        <v>412.3547515771243</v>
      </c>
      <c r="N352">
        <v>396.3770396810733</v>
      </c>
    </row>
    <row r="353" spans="1:14">
      <c r="A353">
        <v>351</v>
      </c>
      <c r="B353">
        <v>19.18328424908286</v>
      </c>
      <c r="C353">
        <v>2037.558966457011</v>
      </c>
      <c r="D353">
        <v>0.4272897067744376</v>
      </c>
      <c r="E353">
        <v>203.9032791136993</v>
      </c>
      <c r="F353">
        <v>17.29405450671906</v>
      </c>
      <c r="G353">
        <v>39483.65269333251</v>
      </c>
      <c r="H353">
        <v>0.4189546233727458</v>
      </c>
      <c r="I353">
        <v>0.1697904976629128</v>
      </c>
      <c r="J353">
        <v>20.11489701484711</v>
      </c>
      <c r="K353">
        <v>2.891375914605151</v>
      </c>
      <c r="L353">
        <v>934.0712744285538</v>
      </c>
      <c r="M353">
        <v>412.3152262988297</v>
      </c>
      <c r="N353">
        <v>395.8775559954449</v>
      </c>
    </row>
    <row r="354" spans="1:14">
      <c r="A354">
        <v>352</v>
      </c>
      <c r="B354">
        <v>19.14847023003583</v>
      </c>
      <c r="C354">
        <v>2034.158137219608</v>
      </c>
      <c r="D354">
        <v>0.4272100628702043</v>
      </c>
      <c r="E354">
        <v>203.59682676264</v>
      </c>
      <c r="F354">
        <v>17.32263701259869</v>
      </c>
      <c r="G354">
        <v>39482.30711476747</v>
      </c>
      <c r="H354">
        <v>0.4189855175807944</v>
      </c>
      <c r="I354">
        <v>0.1698030182144638</v>
      </c>
      <c r="J354">
        <v>20.11150840007268</v>
      </c>
      <c r="K354">
        <v>2.891375914605151</v>
      </c>
      <c r="L354">
        <v>934.0712744285538</v>
      </c>
      <c r="M354">
        <v>412.2848239296593</v>
      </c>
      <c r="N354">
        <v>396.2475520379652</v>
      </c>
    </row>
    <row r="355" spans="1:14">
      <c r="A355">
        <v>353</v>
      </c>
      <c r="B355">
        <v>19.09938625392609</v>
      </c>
      <c r="C355">
        <v>2028.7868943822</v>
      </c>
      <c r="D355">
        <v>0.4272701882491603</v>
      </c>
      <c r="E355">
        <v>203.1232968789188</v>
      </c>
      <c r="F355">
        <v>17.36957341231885</v>
      </c>
      <c r="G355">
        <v>39486.66684005307</v>
      </c>
      <c r="H355">
        <v>0.4188561361949404</v>
      </c>
      <c r="I355">
        <v>0.1697505835863038</v>
      </c>
      <c r="J355">
        <v>20.10519808063934</v>
      </c>
      <c r="K355">
        <v>2.891375914605151</v>
      </c>
      <c r="L355">
        <v>934.0712744285538</v>
      </c>
      <c r="M355">
        <v>412.4121754885282</v>
      </c>
      <c r="N355">
        <v>396.7471778163691</v>
      </c>
    </row>
    <row r="356" spans="1:14">
      <c r="A356">
        <v>354</v>
      </c>
      <c r="B356">
        <v>19.15279150449753</v>
      </c>
      <c r="C356">
        <v>2034.267805239729</v>
      </c>
      <c r="D356">
        <v>0.4271415774928711</v>
      </c>
      <c r="E356">
        <v>203.6170322326381</v>
      </c>
      <c r="F356">
        <v>17.3217901743663</v>
      </c>
      <c r="G356">
        <v>39482.66120187153</v>
      </c>
      <c r="H356">
        <v>0.4190078701437627</v>
      </c>
      <c r="I356">
        <v>0.1698120770780703</v>
      </c>
      <c r="J356">
        <v>20.11039078004244</v>
      </c>
      <c r="K356">
        <v>2.891375914605151</v>
      </c>
      <c r="L356">
        <v>934.0712744285538</v>
      </c>
      <c r="M356">
        <v>412.2628300170276</v>
      </c>
      <c r="N356">
        <v>396.2414224231826</v>
      </c>
    </row>
    <row r="357" spans="1:14">
      <c r="A357">
        <v>355</v>
      </c>
      <c r="B357">
        <v>19.14998476056696</v>
      </c>
      <c r="C357">
        <v>2033.975846569128</v>
      </c>
      <c r="D357">
        <v>0.4273299094631541</v>
      </c>
      <c r="E357">
        <v>203.5869118303152</v>
      </c>
      <c r="F357">
        <v>17.32406297265097</v>
      </c>
      <c r="G357">
        <v>39481.79234183837</v>
      </c>
      <c r="H357">
        <v>0.4189279326757611</v>
      </c>
      <c r="I357">
        <v>0.1697796806758904</v>
      </c>
      <c r="J357">
        <v>20.11069512727698</v>
      </c>
      <c r="K357">
        <v>2.891375914605151</v>
      </c>
      <c r="L357">
        <v>934.0712744285538</v>
      </c>
      <c r="M357">
        <v>412.3414956876889</v>
      </c>
      <c r="N357">
        <v>396.2181165039411</v>
      </c>
    </row>
    <row r="358" spans="1:14">
      <c r="A358">
        <v>356</v>
      </c>
      <c r="B358">
        <v>19.13022867225921</v>
      </c>
      <c r="C358">
        <v>2032.284019238878</v>
      </c>
      <c r="D358">
        <v>0.4272422612912468</v>
      </c>
      <c r="E358">
        <v>203.4403051888323</v>
      </c>
      <c r="F358">
        <v>17.3386518706684</v>
      </c>
      <c r="G358">
        <v>39482.47126402043</v>
      </c>
      <c r="H358">
        <v>0.4188750740255915</v>
      </c>
      <c r="I358">
        <v>0.1697582585551705</v>
      </c>
      <c r="J358">
        <v>20.10855490796019</v>
      </c>
      <c r="K358">
        <v>2.891375914605151</v>
      </c>
      <c r="L358">
        <v>934.0712744285538</v>
      </c>
      <c r="M358">
        <v>412.3935298530581</v>
      </c>
      <c r="N358">
        <v>396.4482471805443</v>
      </c>
    </row>
    <row r="359" spans="1:14">
      <c r="A359">
        <v>357</v>
      </c>
      <c r="B359">
        <v>19.16998309503272</v>
      </c>
      <c r="C359">
        <v>2034.739314355936</v>
      </c>
      <c r="D359">
        <v>0.4272312312693026</v>
      </c>
      <c r="E359">
        <v>203.6675587979883</v>
      </c>
      <c r="F359">
        <v>17.31880937920058</v>
      </c>
      <c r="G359">
        <v>39486.8656836006</v>
      </c>
      <c r="H359">
        <v>0.4190479323184942</v>
      </c>
      <c r="I359">
        <v>0.1698283131480541</v>
      </c>
      <c r="J359">
        <v>20.10978745388464</v>
      </c>
      <c r="K359">
        <v>2.891375914605151</v>
      </c>
      <c r="L359">
        <v>934.0712744285538</v>
      </c>
      <c r="M359">
        <v>412.2234165173826</v>
      </c>
      <c r="N359">
        <v>396.0970658483835</v>
      </c>
    </row>
    <row r="360" spans="1:14">
      <c r="A360">
        <v>358</v>
      </c>
      <c r="B360">
        <v>19.1581934387113</v>
      </c>
      <c r="C360">
        <v>2033.934212794534</v>
      </c>
      <c r="D360">
        <v>0.4273032238330972</v>
      </c>
      <c r="E360">
        <v>203.5895169306069</v>
      </c>
      <c r="F360">
        <v>17.32553234047948</v>
      </c>
      <c r="G360">
        <v>39486.32700456785</v>
      </c>
      <c r="H360">
        <v>0.4189904502853509</v>
      </c>
      <c r="I360">
        <v>0.1698050173005575</v>
      </c>
      <c r="J360">
        <v>20.10981816021053</v>
      </c>
      <c r="K360">
        <v>2.891375914605151</v>
      </c>
      <c r="L360">
        <v>934.0712744285538</v>
      </c>
      <c r="M360">
        <v>412.2799701693218</v>
      </c>
      <c r="N360">
        <v>396.1754779016246</v>
      </c>
    </row>
    <row r="361" spans="1:14">
      <c r="A361">
        <v>359</v>
      </c>
      <c r="B361">
        <v>19.14055655468064</v>
      </c>
      <c r="C361">
        <v>2032.375235656145</v>
      </c>
      <c r="D361">
        <v>0.4273199061878478</v>
      </c>
      <c r="E361">
        <v>203.4604982618034</v>
      </c>
      <c r="F361">
        <v>17.33788881007424</v>
      </c>
      <c r="G361">
        <v>39482.53275251845</v>
      </c>
      <c r="H361">
        <v>0.4189697108461782</v>
      </c>
      <c r="I361">
        <v>0.1697966121905482</v>
      </c>
      <c r="J361">
        <v>20.1073687816599</v>
      </c>
      <c r="K361">
        <v>2.891375914605151</v>
      </c>
      <c r="L361">
        <v>934.0712744285538</v>
      </c>
      <c r="M361">
        <v>412.3003784593287</v>
      </c>
      <c r="N361">
        <v>396.3710853010423</v>
      </c>
    </row>
    <row r="362" spans="1:14">
      <c r="A362">
        <v>360</v>
      </c>
      <c r="B362">
        <v>19.14450530758898</v>
      </c>
      <c r="C362">
        <v>2033.178893035849</v>
      </c>
      <c r="D362">
        <v>0.4272005001921502</v>
      </c>
      <c r="E362">
        <v>203.5254995441718</v>
      </c>
      <c r="F362">
        <v>17.33125682136984</v>
      </c>
      <c r="G362">
        <v>39483.43215819457</v>
      </c>
      <c r="H362">
        <v>0.4189253354402314</v>
      </c>
      <c r="I362">
        <v>0.1697786280895516</v>
      </c>
      <c r="J362">
        <v>20.10878912153687</v>
      </c>
      <c r="K362">
        <v>2.891375914605151</v>
      </c>
      <c r="L362">
        <v>934.0712744285538</v>
      </c>
      <c r="M362">
        <v>412.3440521050089</v>
      </c>
      <c r="N362">
        <v>396.3289930265915</v>
      </c>
    </row>
    <row r="363" spans="1:14">
      <c r="A363">
        <v>361</v>
      </c>
      <c r="B363">
        <v>19.16155716538054</v>
      </c>
      <c r="C363">
        <v>2037.035368430564</v>
      </c>
      <c r="D363">
        <v>0.4272625180553856</v>
      </c>
      <c r="E363">
        <v>203.8279320727395</v>
      </c>
      <c r="F363">
        <v>17.29789122225214</v>
      </c>
      <c r="G363">
        <v>39481.17347819347</v>
      </c>
      <c r="H363">
        <v>0.4190643907607776</v>
      </c>
      <c r="I363">
        <v>0.1698349832907143</v>
      </c>
      <c r="J363">
        <v>20.11776125952715</v>
      </c>
      <c r="K363">
        <v>2.891375914605151</v>
      </c>
      <c r="L363">
        <v>934.0712744285538</v>
      </c>
      <c r="M363">
        <v>412.2072267492747</v>
      </c>
      <c r="N363">
        <v>396.0407950873239</v>
      </c>
    </row>
    <row r="364" spans="1:14">
      <c r="A364">
        <v>362</v>
      </c>
      <c r="B364">
        <v>19.15715246591347</v>
      </c>
      <c r="C364">
        <v>2034.875183738671</v>
      </c>
      <c r="D364">
        <v>0.4273180827597384</v>
      </c>
      <c r="E364">
        <v>203.658765435947</v>
      </c>
      <c r="F364">
        <v>17.31685362905055</v>
      </c>
      <c r="G364">
        <v>39483.61246058891</v>
      </c>
      <c r="H364">
        <v>0.4189603933054166</v>
      </c>
      <c r="I364">
        <v>0.1697928360539581</v>
      </c>
      <c r="J364">
        <v>20.11258056576298</v>
      </c>
      <c r="K364">
        <v>2.891375914605151</v>
      </c>
      <c r="L364">
        <v>934.0712744285538</v>
      </c>
      <c r="M364">
        <v>412.3095478835609</v>
      </c>
      <c r="N364">
        <v>396.1460137085452</v>
      </c>
    </row>
    <row r="365" spans="1:14">
      <c r="A365">
        <v>363</v>
      </c>
      <c r="B365">
        <v>19.12675915502621</v>
      </c>
      <c r="C365">
        <v>2032.690816630886</v>
      </c>
      <c r="D365">
        <v>0.427158629032965</v>
      </c>
      <c r="E365">
        <v>203.476402944829</v>
      </c>
      <c r="F365">
        <v>17.33462915035084</v>
      </c>
      <c r="G365">
        <v>39480.22400744953</v>
      </c>
      <c r="H365">
        <v>0.4189440250874468</v>
      </c>
      <c r="I365">
        <v>0.1697862024766685</v>
      </c>
      <c r="J365">
        <v>20.1090657671669</v>
      </c>
      <c r="K365">
        <v>2.891375914605151</v>
      </c>
      <c r="L365">
        <v>934.0712744285538</v>
      </c>
      <c r="M365">
        <v>412.3256568913194</v>
      </c>
      <c r="N365">
        <v>396.4710699477192</v>
      </c>
    </row>
    <row r="366" spans="1:14">
      <c r="A366">
        <v>364</v>
      </c>
      <c r="B366">
        <v>19.15430469107209</v>
      </c>
      <c r="C366">
        <v>2034.475002641721</v>
      </c>
      <c r="D366">
        <v>0.4271314278709537</v>
      </c>
      <c r="E366">
        <v>203.6331951075568</v>
      </c>
      <c r="F366">
        <v>17.32009235042676</v>
      </c>
      <c r="G366">
        <v>39482.93090098775</v>
      </c>
      <c r="H366">
        <v>0.4190116112539302</v>
      </c>
      <c r="I366">
        <v>0.1698135932445516</v>
      </c>
      <c r="J366">
        <v>20.11090781252718</v>
      </c>
      <c r="K366">
        <v>2.891375914605151</v>
      </c>
      <c r="L366">
        <v>934.0712744285538</v>
      </c>
      <c r="M366">
        <v>412.2591491627899</v>
      </c>
      <c r="N366">
        <v>396.2100576645075</v>
      </c>
    </row>
    <row r="367" spans="1:14">
      <c r="A367">
        <v>365</v>
      </c>
      <c r="B367">
        <v>19.14875275637592</v>
      </c>
      <c r="C367">
        <v>2033.679857226479</v>
      </c>
      <c r="D367">
        <v>0.4271916370384928</v>
      </c>
      <c r="E367">
        <v>203.5661394953119</v>
      </c>
      <c r="F367">
        <v>17.32751236079317</v>
      </c>
      <c r="G367">
        <v>39485.56676818486</v>
      </c>
      <c r="H367">
        <v>0.4189538084289113</v>
      </c>
      <c r="I367">
        <v>0.1697901673891516</v>
      </c>
      <c r="J367">
        <v>20.1096822317456</v>
      </c>
      <c r="K367">
        <v>2.891375914605151</v>
      </c>
      <c r="L367">
        <v>934.0712744285538</v>
      </c>
      <c r="M367">
        <v>412.3160283293761</v>
      </c>
      <c r="N367">
        <v>396.2694533018533</v>
      </c>
    </row>
    <row r="368" spans="1:14">
      <c r="A368">
        <v>366</v>
      </c>
      <c r="B368">
        <v>19.14464349871295</v>
      </c>
      <c r="C368">
        <v>2032.849723360959</v>
      </c>
      <c r="D368">
        <v>0.4270950189466531</v>
      </c>
      <c r="E368">
        <v>203.504661801716</v>
      </c>
      <c r="F368">
        <v>17.33416024273284</v>
      </c>
      <c r="G368">
        <v>39483.82674847708</v>
      </c>
      <c r="H368">
        <v>0.4189452429145232</v>
      </c>
      <c r="I368">
        <v>0.1697866960276496</v>
      </c>
      <c r="J368">
        <v>20.10722429409553</v>
      </c>
      <c r="K368">
        <v>2.891375914605151</v>
      </c>
      <c r="L368">
        <v>934.0712744285538</v>
      </c>
      <c r="M368">
        <v>412.3244583066408</v>
      </c>
      <c r="N368">
        <v>396.3464394695376</v>
      </c>
    </row>
    <row r="369" spans="1:14">
      <c r="A369">
        <v>367</v>
      </c>
      <c r="B369">
        <v>19.13533416213637</v>
      </c>
      <c r="C369">
        <v>2032.019463689174</v>
      </c>
      <c r="D369">
        <v>0.4270606152153946</v>
      </c>
      <c r="E369">
        <v>203.4319010091148</v>
      </c>
      <c r="F369">
        <v>17.34121444235783</v>
      </c>
      <c r="G369">
        <v>39483.71158196695</v>
      </c>
      <c r="H369">
        <v>0.4189243867492074</v>
      </c>
      <c r="I369">
        <v>0.1697782436118251</v>
      </c>
      <c r="J369">
        <v>20.10623986536018</v>
      </c>
      <c r="K369">
        <v>2.891375914605151</v>
      </c>
      <c r="L369">
        <v>934.0712744285538</v>
      </c>
      <c r="M369">
        <v>412.3449858942868</v>
      </c>
      <c r="N369">
        <v>396.4527766197561</v>
      </c>
    </row>
    <row r="370" spans="1:14">
      <c r="A370">
        <v>368</v>
      </c>
      <c r="B370">
        <v>19.16170804846823</v>
      </c>
      <c r="C370">
        <v>2034.651603786386</v>
      </c>
      <c r="D370">
        <v>0.4271429183768097</v>
      </c>
      <c r="E370">
        <v>203.655902410221</v>
      </c>
      <c r="F370">
        <v>17.31846031517995</v>
      </c>
      <c r="G370">
        <v>39482.40715099263</v>
      </c>
      <c r="H370">
        <v>0.4189737337099135</v>
      </c>
      <c r="I370">
        <v>0.1697982425438073</v>
      </c>
      <c r="J370">
        <v>20.11013931044543</v>
      </c>
      <c r="K370">
        <v>2.891375914605151</v>
      </c>
      <c r="L370">
        <v>934.0712744285538</v>
      </c>
      <c r="M370">
        <v>412.2964196712066</v>
      </c>
      <c r="N370">
        <v>396.1520557458286</v>
      </c>
    </row>
    <row r="371" spans="1:14">
      <c r="A371">
        <v>369</v>
      </c>
      <c r="B371">
        <v>19.15092591191022</v>
      </c>
      <c r="C371">
        <v>2033.029464864346</v>
      </c>
      <c r="D371">
        <v>0.4271400041707101</v>
      </c>
      <c r="E371">
        <v>203.5224815613478</v>
      </c>
      <c r="F371">
        <v>17.33291585358514</v>
      </c>
      <c r="G371">
        <v>39484.99832491495</v>
      </c>
      <c r="H371">
        <v>0.4189375881406306</v>
      </c>
      <c r="I371">
        <v>0.1697835937635947</v>
      </c>
      <c r="J371">
        <v>20.10713010750744</v>
      </c>
      <c r="K371">
        <v>2.891375914605151</v>
      </c>
      <c r="L371">
        <v>934.0712744285538</v>
      </c>
      <c r="M371">
        <v>412.3319922462728</v>
      </c>
      <c r="N371">
        <v>396.2878738344069</v>
      </c>
    </row>
    <row r="372" spans="1:14">
      <c r="A372">
        <v>370</v>
      </c>
      <c r="B372">
        <v>19.13041618407827</v>
      </c>
      <c r="C372">
        <v>2031.348444664047</v>
      </c>
      <c r="D372">
        <v>0.4270622721285695</v>
      </c>
      <c r="E372">
        <v>203.3672376662194</v>
      </c>
      <c r="F372">
        <v>17.34694721005312</v>
      </c>
      <c r="G372">
        <v>39483.72950983057</v>
      </c>
      <c r="H372">
        <v>0.4189719344952193</v>
      </c>
      <c r="I372">
        <v>0.1697975133728153</v>
      </c>
      <c r="J372">
        <v>20.10597698553703</v>
      </c>
      <c r="K372">
        <v>2.891375914605151</v>
      </c>
      <c r="L372">
        <v>934.0712744285538</v>
      </c>
      <c r="M372">
        <v>412.2981902188626</v>
      </c>
      <c r="N372">
        <v>396.5056650074016</v>
      </c>
    </row>
    <row r="373" spans="1:14">
      <c r="A373">
        <v>371</v>
      </c>
      <c r="B373">
        <v>19.13385682483645</v>
      </c>
      <c r="C373">
        <v>2031.812179395822</v>
      </c>
      <c r="D373">
        <v>0.4270654935422148</v>
      </c>
      <c r="E373">
        <v>203.406373107728</v>
      </c>
      <c r="F373">
        <v>17.34298961832354</v>
      </c>
      <c r="G373">
        <v>39483.73610749927</v>
      </c>
      <c r="H373">
        <v>0.4189831173611158</v>
      </c>
      <c r="I373">
        <v>0.1698020454730952</v>
      </c>
      <c r="J373">
        <v>20.10673506816424</v>
      </c>
      <c r="K373">
        <v>2.891375914605151</v>
      </c>
      <c r="L373">
        <v>934.0712744285538</v>
      </c>
      <c r="M373">
        <v>412.2871857769661</v>
      </c>
      <c r="N373">
        <v>396.4640370858136</v>
      </c>
    </row>
    <row r="374" spans="1:14">
      <c r="A374">
        <v>372</v>
      </c>
      <c r="B374">
        <v>19.15530835769151</v>
      </c>
      <c r="C374">
        <v>2033.918397732368</v>
      </c>
      <c r="D374">
        <v>0.4270455226228325</v>
      </c>
      <c r="E374">
        <v>203.5911337507671</v>
      </c>
      <c r="F374">
        <v>17.32563350303833</v>
      </c>
      <c r="G374">
        <v>39486.19050860501</v>
      </c>
      <c r="H374">
        <v>0.4189829723886268</v>
      </c>
      <c r="I374">
        <v>0.1698019867198325</v>
      </c>
      <c r="J374">
        <v>20.10923664186173</v>
      </c>
      <c r="K374">
        <v>2.891375914605151</v>
      </c>
      <c r="L374">
        <v>934.0712744285538</v>
      </c>
      <c r="M374">
        <v>412.2873284326437</v>
      </c>
      <c r="N374">
        <v>396.2406787256527</v>
      </c>
    </row>
    <row r="375" spans="1:14">
      <c r="A375">
        <v>373</v>
      </c>
      <c r="B375">
        <v>19.14363701455529</v>
      </c>
      <c r="C375">
        <v>2032.95917635196</v>
      </c>
      <c r="D375">
        <v>0.4271256845827763</v>
      </c>
      <c r="E375">
        <v>203.5009275323638</v>
      </c>
      <c r="F375">
        <v>17.33323310130462</v>
      </c>
      <c r="G375">
        <v>39483.85161849862</v>
      </c>
      <c r="H375">
        <v>0.418996089193431</v>
      </c>
      <c r="I375">
        <v>0.16980730259103</v>
      </c>
      <c r="J375">
        <v>20.10885679041526</v>
      </c>
      <c r="K375">
        <v>2.891375914605151</v>
      </c>
      <c r="L375">
        <v>934.0712744285538</v>
      </c>
      <c r="M375">
        <v>412.2744216477116</v>
      </c>
      <c r="N375">
        <v>396.3372184532228</v>
      </c>
    </row>
    <row r="376" spans="1:14">
      <c r="A376">
        <v>374</v>
      </c>
      <c r="B376">
        <v>19.13484071855977</v>
      </c>
      <c r="C376">
        <v>2031.745919660283</v>
      </c>
      <c r="D376">
        <v>0.4269468579286863</v>
      </c>
      <c r="E376">
        <v>203.4147147556389</v>
      </c>
      <c r="F376">
        <v>17.34352470707497</v>
      </c>
      <c r="G376">
        <v>39483.61215246285</v>
      </c>
      <c r="H376">
        <v>0.4189715273147516</v>
      </c>
      <c r="I376">
        <v>0.169797348354051</v>
      </c>
      <c r="J376">
        <v>20.10502748519659</v>
      </c>
      <c r="K376">
        <v>2.891375914605151</v>
      </c>
      <c r="L376">
        <v>934.0712744285538</v>
      </c>
      <c r="M376">
        <v>412.2985909137993</v>
      </c>
      <c r="N376">
        <v>396.4914418518366</v>
      </c>
    </row>
    <row r="377" spans="1:14">
      <c r="A377">
        <v>375</v>
      </c>
      <c r="B377">
        <v>19.13040332044425</v>
      </c>
      <c r="C377">
        <v>2031.70252437291</v>
      </c>
      <c r="D377">
        <v>0.4270794405258866</v>
      </c>
      <c r="E377">
        <v>203.3941493022432</v>
      </c>
      <c r="F377">
        <v>17.34369929627602</v>
      </c>
      <c r="G377">
        <v>39482.81632462638</v>
      </c>
      <c r="H377">
        <v>0.4189631382881446</v>
      </c>
      <c r="I377">
        <v>0.169793948518071</v>
      </c>
      <c r="J377">
        <v>20.10694863634215</v>
      </c>
      <c r="K377">
        <v>2.891375914605151</v>
      </c>
      <c r="L377">
        <v>934.0712744285538</v>
      </c>
      <c r="M377">
        <v>412.3068464941442</v>
      </c>
      <c r="N377">
        <v>396.4848238999939</v>
      </c>
    </row>
    <row r="378" spans="1:14">
      <c r="A378">
        <v>376</v>
      </c>
      <c r="B378">
        <v>19.14006800671112</v>
      </c>
      <c r="C378">
        <v>2031.972821405985</v>
      </c>
      <c r="D378">
        <v>0.4270602181492227</v>
      </c>
      <c r="E378">
        <v>203.4274611461078</v>
      </c>
      <c r="F378">
        <v>17.34172451160869</v>
      </c>
      <c r="G378">
        <v>39484.16680800675</v>
      </c>
      <c r="H378">
        <v>0.4190136419751755</v>
      </c>
      <c r="I378">
        <v>0.1698144162386221</v>
      </c>
      <c r="J378">
        <v>20.1060361033607</v>
      </c>
      <c r="K378">
        <v>2.891375914605151</v>
      </c>
      <c r="L378">
        <v>934.0712744285538</v>
      </c>
      <c r="M378">
        <v>412.2571511767372</v>
      </c>
      <c r="N378">
        <v>396.4175280234482</v>
      </c>
    </row>
    <row r="379" spans="1:14">
      <c r="A379">
        <v>377</v>
      </c>
      <c r="B379">
        <v>19.13031923462604</v>
      </c>
      <c r="C379">
        <v>2030.620616489926</v>
      </c>
      <c r="D379">
        <v>0.4270612388735407</v>
      </c>
      <c r="E379">
        <v>203.3124745969147</v>
      </c>
      <c r="F379">
        <v>17.35349433833379</v>
      </c>
      <c r="G379">
        <v>39485.06778333269</v>
      </c>
      <c r="H379">
        <v>0.41898003229634</v>
      </c>
      <c r="I379">
        <v>0.1698007951833159</v>
      </c>
      <c r="J379">
        <v>20.10390353369879</v>
      </c>
      <c r="K379">
        <v>2.891375914605151</v>
      </c>
      <c r="L379">
        <v>934.0712744285538</v>
      </c>
      <c r="M379">
        <v>412.2902215604807</v>
      </c>
      <c r="N379">
        <v>396.531266082364</v>
      </c>
    </row>
    <row r="380" spans="1:14">
      <c r="A380">
        <v>378</v>
      </c>
      <c r="B380">
        <v>19.12525542044531</v>
      </c>
      <c r="C380">
        <v>2031.023361122647</v>
      </c>
      <c r="D380">
        <v>0.4270585328294726</v>
      </c>
      <c r="E380">
        <v>203.3333795481954</v>
      </c>
      <c r="F380">
        <v>17.34991096084092</v>
      </c>
      <c r="G380">
        <v>39484.48998994064</v>
      </c>
      <c r="H380">
        <v>0.4190254690816859</v>
      </c>
      <c r="I380">
        <v>0.1698192094314604</v>
      </c>
      <c r="J380">
        <v>20.10614170455317</v>
      </c>
      <c r="K380">
        <v>2.891375914605151</v>
      </c>
      <c r="L380">
        <v>934.0712744285538</v>
      </c>
      <c r="M380">
        <v>412.2455151078186</v>
      </c>
      <c r="N380">
        <v>396.5400345479993</v>
      </c>
    </row>
    <row r="381" spans="1:14">
      <c r="A381">
        <v>379</v>
      </c>
      <c r="B381">
        <v>19.12548142783058</v>
      </c>
      <c r="C381">
        <v>2031.307585336247</v>
      </c>
      <c r="D381">
        <v>0.4270307983138093</v>
      </c>
      <c r="E381">
        <v>203.3553547560755</v>
      </c>
      <c r="F381">
        <v>17.34745442916771</v>
      </c>
      <c r="G381">
        <v>39484.37257669558</v>
      </c>
      <c r="H381">
        <v>0.4190213508558768</v>
      </c>
      <c r="I381">
        <v>0.1698175404306412</v>
      </c>
      <c r="J381">
        <v>20.10679095927216</v>
      </c>
      <c r="K381">
        <v>2.891375914605151</v>
      </c>
      <c r="L381">
        <v>934.0712744285538</v>
      </c>
      <c r="M381">
        <v>412.2495667393561</v>
      </c>
      <c r="N381">
        <v>396.5297720846556</v>
      </c>
    </row>
    <row r="382" spans="1:14">
      <c r="A382">
        <v>380</v>
      </c>
      <c r="B382">
        <v>19.11178421815362</v>
      </c>
      <c r="C382">
        <v>2030.003538626612</v>
      </c>
      <c r="D382">
        <v>0.4270340857771256</v>
      </c>
      <c r="E382">
        <v>203.2470006386724</v>
      </c>
      <c r="F382">
        <v>17.35821928601406</v>
      </c>
      <c r="G382">
        <v>39482.83418993956</v>
      </c>
      <c r="H382">
        <v>0.4190327418195706</v>
      </c>
      <c r="I382">
        <v>0.1698221568670917</v>
      </c>
      <c r="J382">
        <v>20.10468717277027</v>
      </c>
      <c r="K382">
        <v>2.891375914605151</v>
      </c>
      <c r="L382">
        <v>934.0712744285538</v>
      </c>
      <c r="M382">
        <v>412.2383601691311</v>
      </c>
      <c r="N382">
        <v>396.6802074030237</v>
      </c>
    </row>
    <row r="383" spans="1:14">
      <c r="A383">
        <v>381</v>
      </c>
      <c r="B383">
        <v>19.11566977402829</v>
      </c>
      <c r="C383">
        <v>2030.308263840574</v>
      </c>
      <c r="D383">
        <v>0.4270440402613969</v>
      </c>
      <c r="E383">
        <v>203.2739120572467</v>
      </c>
      <c r="F383">
        <v>17.35557343895918</v>
      </c>
      <c r="G383">
        <v>39482.66939383068</v>
      </c>
      <c r="H383">
        <v>0.419053703682817</v>
      </c>
      <c r="I383">
        <v>0.1698306521193075</v>
      </c>
      <c r="J383">
        <v>20.10501477362876</v>
      </c>
      <c r="K383">
        <v>2.891375914605151</v>
      </c>
      <c r="L383">
        <v>934.0712744285538</v>
      </c>
      <c r="M383">
        <v>412.2177392223291</v>
      </c>
      <c r="N383">
        <v>396.636731924133</v>
      </c>
    </row>
    <row r="384" spans="1:14">
      <c r="A384">
        <v>382</v>
      </c>
      <c r="B384">
        <v>19.08732210213712</v>
      </c>
      <c r="C384">
        <v>2027.771210780279</v>
      </c>
      <c r="D384">
        <v>0.4270204208285739</v>
      </c>
      <c r="E384">
        <v>203.0566361969136</v>
      </c>
      <c r="F384">
        <v>17.37683372909085</v>
      </c>
      <c r="G384">
        <v>39480.82738094141</v>
      </c>
      <c r="H384">
        <v>0.4189825652444702</v>
      </c>
      <c r="I384">
        <v>0.1698018217157841</v>
      </c>
      <c r="J384">
        <v>20.10153235662714</v>
      </c>
      <c r="K384">
        <v>2.891375914605151</v>
      </c>
      <c r="L384">
        <v>934.0712744285538</v>
      </c>
      <c r="M384">
        <v>412.2877290707373</v>
      </c>
      <c r="N384">
        <v>396.9373593864503</v>
      </c>
    </row>
    <row r="385" spans="1:14">
      <c r="A385">
        <v>383</v>
      </c>
      <c r="B385">
        <v>19.11155756127832</v>
      </c>
      <c r="C385">
        <v>2030.046056791606</v>
      </c>
      <c r="D385">
        <v>0.427090869897075</v>
      </c>
      <c r="E385">
        <v>203.2475875892258</v>
      </c>
      <c r="F385">
        <v>17.35792285398531</v>
      </c>
      <c r="G385">
        <v>39483.10672786065</v>
      </c>
      <c r="H385">
        <v>0.41900942822925</v>
      </c>
      <c r="I385">
        <v>0.1698127085261927</v>
      </c>
      <c r="J385">
        <v>20.10516005126246</v>
      </c>
      <c r="K385">
        <v>2.891375914605151</v>
      </c>
      <c r="L385">
        <v>934.0712744285538</v>
      </c>
      <c r="M385">
        <v>412.2612970187476</v>
      </c>
      <c r="N385">
        <v>396.6647543582471</v>
      </c>
    </row>
    <row r="386" spans="1:14">
      <c r="A386">
        <v>384</v>
      </c>
      <c r="B386">
        <v>19.11963653440811</v>
      </c>
      <c r="C386">
        <v>2030.895238655923</v>
      </c>
      <c r="D386">
        <v>0.4270400892946966</v>
      </c>
      <c r="E386">
        <v>203.3210334272172</v>
      </c>
      <c r="F386">
        <v>17.35059552633223</v>
      </c>
      <c r="G386">
        <v>39482.82472475486</v>
      </c>
      <c r="H386">
        <v>0.4190847908712999</v>
      </c>
      <c r="I386">
        <v>0.169843250880388</v>
      </c>
      <c r="J386">
        <v>20.10620924844142</v>
      </c>
      <c r="K386">
        <v>2.891375914605151</v>
      </c>
      <c r="L386">
        <v>934.0712744285538</v>
      </c>
      <c r="M386">
        <v>412.1871614231961</v>
      </c>
      <c r="N386">
        <v>396.5984023455188</v>
      </c>
    </row>
    <row r="387" spans="1:14">
      <c r="A387">
        <v>385</v>
      </c>
      <c r="B387">
        <v>19.11265550335327</v>
      </c>
      <c r="C387">
        <v>2030.197524575505</v>
      </c>
      <c r="D387">
        <v>0.4270133102319162</v>
      </c>
      <c r="E387">
        <v>203.2640266967819</v>
      </c>
      <c r="F387">
        <v>17.35645805688446</v>
      </c>
      <c r="G387">
        <v>39482.41740517996</v>
      </c>
      <c r="H387">
        <v>0.4190489247680601</v>
      </c>
      <c r="I387">
        <v>0.169828715359884</v>
      </c>
      <c r="J387">
        <v>20.10493686582103</v>
      </c>
      <c r="K387">
        <v>2.891375914605151</v>
      </c>
      <c r="L387">
        <v>934.0712744285538</v>
      </c>
      <c r="M387">
        <v>412.2224402329298</v>
      </c>
      <c r="N387">
        <v>396.6731199105271</v>
      </c>
    </row>
    <row r="388" spans="1:14">
      <c r="A388">
        <v>386</v>
      </c>
      <c r="B388">
        <v>19.11413833758047</v>
      </c>
      <c r="C388">
        <v>2030.993202327047</v>
      </c>
      <c r="D388">
        <v>0.4269173559638449</v>
      </c>
      <c r="E388">
        <v>203.3229052810368</v>
      </c>
      <c r="F388">
        <v>17.34908405792612</v>
      </c>
      <c r="G388">
        <v>39480.08461670606</v>
      </c>
      <c r="H388">
        <v>0.4191529530355321</v>
      </c>
      <c r="I388">
        <v>0.1698708750839202</v>
      </c>
      <c r="J388">
        <v>20.10704963967195</v>
      </c>
      <c r="K388">
        <v>2.891375914605151</v>
      </c>
      <c r="L388">
        <v>934.0712744285538</v>
      </c>
      <c r="M388">
        <v>412.1201320278698</v>
      </c>
      <c r="N388">
        <v>396.6510898042577</v>
      </c>
    </row>
    <row r="389" spans="1:14">
      <c r="A389">
        <v>387</v>
      </c>
      <c r="B389">
        <v>19.11716537909141</v>
      </c>
      <c r="C389">
        <v>2030.490525138634</v>
      </c>
      <c r="D389">
        <v>0.4270468954288868</v>
      </c>
      <c r="E389">
        <v>203.2884880474976</v>
      </c>
      <c r="F389">
        <v>17.35416567658372</v>
      </c>
      <c r="G389">
        <v>39483.27899618774</v>
      </c>
      <c r="H389">
        <v>0.4190712880449221</v>
      </c>
      <c r="I389">
        <v>0.1698377785655295</v>
      </c>
      <c r="J389">
        <v>20.10538760599151</v>
      </c>
      <c r="K389">
        <v>2.891375914605151</v>
      </c>
      <c r="L389">
        <v>934.0712744285538</v>
      </c>
      <c r="M389">
        <v>412.2004424372744</v>
      </c>
      <c r="N389">
        <v>396.6197405418408</v>
      </c>
    </row>
    <row r="390" spans="1:14">
      <c r="A390">
        <v>388</v>
      </c>
      <c r="B390">
        <v>19.12222675076029</v>
      </c>
      <c r="C390">
        <v>2030.03596382404</v>
      </c>
      <c r="D390">
        <v>0.4270769852709959</v>
      </c>
      <c r="E390">
        <v>203.2571323547856</v>
      </c>
      <c r="F390">
        <v>17.35872470348654</v>
      </c>
      <c r="G390">
        <v>39486.01190860605</v>
      </c>
      <c r="H390">
        <v>0.4190968435844332</v>
      </c>
      <c r="I390">
        <v>0.1698481355052303</v>
      </c>
      <c r="J390">
        <v>20.10380240302968</v>
      </c>
      <c r="K390">
        <v>2.891375914605151</v>
      </c>
      <c r="L390">
        <v>934.0712744285538</v>
      </c>
      <c r="M390">
        <v>412.1753074240792</v>
      </c>
      <c r="N390">
        <v>396.6023126236775</v>
      </c>
    </row>
    <row r="391" spans="1:14">
      <c r="A391">
        <v>389</v>
      </c>
      <c r="B391">
        <v>19.12546032727324</v>
      </c>
      <c r="C391">
        <v>2030.173038612429</v>
      </c>
      <c r="D391">
        <v>0.4270228078111774</v>
      </c>
      <c r="E391">
        <v>203.2712912573026</v>
      </c>
      <c r="F391">
        <v>17.35788772529853</v>
      </c>
      <c r="G391">
        <v>39487.37237453449</v>
      </c>
      <c r="H391">
        <v>0.4191227005815095</v>
      </c>
      <c r="I391">
        <v>0.1698586146171835</v>
      </c>
      <c r="J391">
        <v>20.10365406173642</v>
      </c>
      <c r="K391">
        <v>2.891375914605151</v>
      </c>
      <c r="L391">
        <v>934.0712744285538</v>
      </c>
      <c r="M391">
        <v>412.1498790335285</v>
      </c>
      <c r="N391">
        <v>396.582078195216</v>
      </c>
    </row>
    <row r="392" spans="1:14">
      <c r="A392">
        <v>390</v>
      </c>
      <c r="B392">
        <v>19.12668430382334</v>
      </c>
      <c r="C392">
        <v>2030.809992318695</v>
      </c>
      <c r="D392">
        <v>0.4270068799378476</v>
      </c>
      <c r="E392">
        <v>203.3228154636217</v>
      </c>
      <c r="F392">
        <v>17.3513279077624</v>
      </c>
      <c r="G392">
        <v>39482.84123037334</v>
      </c>
      <c r="H392">
        <v>0.4191589508288441</v>
      </c>
      <c r="I392">
        <v>0.1698733058204595</v>
      </c>
      <c r="J392">
        <v>20.10496831183593</v>
      </c>
      <c r="K392">
        <v>2.891375914605151</v>
      </c>
      <c r="L392">
        <v>934.0712744285538</v>
      </c>
      <c r="M392">
        <v>412.1142349538205</v>
      </c>
      <c r="N392">
        <v>396.5525740664866</v>
      </c>
    </row>
    <row r="393" spans="1:14">
      <c r="A393">
        <v>391</v>
      </c>
      <c r="B393">
        <v>19.12220960297792</v>
      </c>
      <c r="C393">
        <v>2030.455801052978</v>
      </c>
      <c r="D393">
        <v>0.4270224282062043</v>
      </c>
      <c r="E393">
        <v>203.2903901916236</v>
      </c>
      <c r="F393">
        <v>17.35462463512372</v>
      </c>
      <c r="G393">
        <v>39483.93757117684</v>
      </c>
      <c r="H393">
        <v>0.4191525601660183</v>
      </c>
      <c r="I393">
        <v>0.169870715864982</v>
      </c>
      <c r="J393">
        <v>20.10476021869153</v>
      </c>
      <c r="K393">
        <v>2.891375914605151</v>
      </c>
      <c r="L393">
        <v>934.0712744285538</v>
      </c>
      <c r="M393">
        <v>412.1205183059251</v>
      </c>
      <c r="N393">
        <v>396.5949628269513</v>
      </c>
    </row>
    <row r="394" spans="1:14">
      <c r="A394">
        <v>392</v>
      </c>
      <c r="B394">
        <v>19.14114052350531</v>
      </c>
      <c r="C394">
        <v>2032.788399491923</v>
      </c>
      <c r="D394">
        <v>0.4270489763546919</v>
      </c>
      <c r="E394">
        <v>203.4849809248742</v>
      </c>
      <c r="F394">
        <v>17.33436229950407</v>
      </c>
      <c r="G394">
        <v>39482.5222302531</v>
      </c>
      <c r="H394">
        <v>0.4192281455505805</v>
      </c>
      <c r="I394">
        <v>0.1699013484904381</v>
      </c>
      <c r="J394">
        <v>20.10875729819054</v>
      </c>
      <c r="K394">
        <v>2.891375914605151</v>
      </c>
      <c r="L394">
        <v>934.0712744285538</v>
      </c>
      <c r="M394">
        <v>412.0462144019701</v>
      </c>
      <c r="N394">
        <v>396.3698097812992</v>
      </c>
    </row>
    <row r="395" spans="1:14">
      <c r="A395">
        <v>393</v>
      </c>
      <c r="B395">
        <v>19.13777772591656</v>
      </c>
      <c r="C395">
        <v>2031.54677801786</v>
      </c>
      <c r="D395">
        <v>0.4270625217774736</v>
      </c>
      <c r="E395">
        <v>203.3887702301227</v>
      </c>
      <c r="F395">
        <v>17.34524952322332</v>
      </c>
      <c r="G395">
        <v>39483.7126058494</v>
      </c>
      <c r="H395">
        <v>0.419169233726604</v>
      </c>
      <c r="I395">
        <v>0.1698774731890255</v>
      </c>
      <c r="J395">
        <v>20.10563677943998</v>
      </c>
      <c r="K395">
        <v>2.891375914605151</v>
      </c>
      <c r="L395">
        <v>934.0712744285538</v>
      </c>
      <c r="M395">
        <v>412.1041251265649</v>
      </c>
      <c r="N395">
        <v>396.4338409779411</v>
      </c>
    </row>
    <row r="396" spans="1:14">
      <c r="A396">
        <v>394</v>
      </c>
      <c r="B396">
        <v>19.13624817790132</v>
      </c>
      <c r="C396">
        <v>2030.942803726695</v>
      </c>
      <c r="D396">
        <v>0.4270415127120651</v>
      </c>
      <c r="E396">
        <v>203.3399888220663</v>
      </c>
      <c r="F396">
        <v>17.35071117282153</v>
      </c>
      <c r="G396">
        <v>39484.94503217359</v>
      </c>
      <c r="H396">
        <v>0.4191683403018633</v>
      </c>
      <c r="I396">
        <v>0.1698771111091656</v>
      </c>
      <c r="J396">
        <v>20.10434307225777</v>
      </c>
      <c r="K396">
        <v>2.891375914605151</v>
      </c>
      <c r="L396">
        <v>934.0712744285538</v>
      </c>
      <c r="M396">
        <v>412.1050034944813</v>
      </c>
      <c r="N396">
        <v>396.4767859767929</v>
      </c>
    </row>
    <row r="397" spans="1:14">
      <c r="A397">
        <v>395</v>
      </c>
      <c r="B397">
        <v>19.13184794820922</v>
      </c>
      <c r="C397">
        <v>2030.907957128677</v>
      </c>
      <c r="D397">
        <v>0.4270451492224306</v>
      </c>
      <c r="E397">
        <v>203.329826156084</v>
      </c>
      <c r="F397">
        <v>17.35072447990311</v>
      </c>
      <c r="G397">
        <v>39483.78985657415</v>
      </c>
      <c r="H397">
        <v>0.4191830099948275</v>
      </c>
      <c r="I397">
        <v>0.1698830563221553</v>
      </c>
      <c r="J397">
        <v>20.10514980561677</v>
      </c>
      <c r="K397">
        <v>2.891375914605151</v>
      </c>
      <c r="L397">
        <v>934.0712744285538</v>
      </c>
      <c r="M397">
        <v>412.0905815028293</v>
      </c>
      <c r="N397">
        <v>396.5016135648248</v>
      </c>
    </row>
    <row r="398" spans="1:14">
      <c r="A398">
        <v>396</v>
      </c>
      <c r="B398">
        <v>19.16143945645422</v>
      </c>
      <c r="C398">
        <v>2033.925369112646</v>
      </c>
      <c r="D398">
        <v>0.4270283025166104</v>
      </c>
      <c r="E398">
        <v>203.5990332568399</v>
      </c>
      <c r="F398">
        <v>17.32550307305436</v>
      </c>
      <c r="G398">
        <v>39485.90150605786</v>
      </c>
      <c r="H398">
        <v>0.4191823838446776</v>
      </c>
      <c r="I398">
        <v>0.169882802561152</v>
      </c>
      <c r="J398">
        <v>20.10830040384404</v>
      </c>
      <c r="K398">
        <v>2.891375914605151</v>
      </c>
      <c r="L398">
        <v>934.0712744285538</v>
      </c>
      <c r="M398">
        <v>412.0911970596595</v>
      </c>
      <c r="N398">
        <v>396.187719761202</v>
      </c>
    </row>
    <row r="399" spans="1:14">
      <c r="A399">
        <v>397</v>
      </c>
      <c r="B399">
        <v>19.14060436591681</v>
      </c>
      <c r="C399">
        <v>2031.621555887884</v>
      </c>
      <c r="D399">
        <v>0.4270093266354623</v>
      </c>
      <c r="E399">
        <v>203.4023157000821</v>
      </c>
      <c r="F399">
        <v>17.34474244575464</v>
      </c>
      <c r="G399">
        <v>39484.24630844644</v>
      </c>
      <c r="H399">
        <v>0.4191774251489835</v>
      </c>
      <c r="I399">
        <v>0.169880792941583</v>
      </c>
      <c r="J399">
        <v>20.10489562718346</v>
      </c>
      <c r="K399">
        <v>2.891375914605151</v>
      </c>
      <c r="L399">
        <v>934.0712744285538</v>
      </c>
      <c r="M399">
        <v>412.0960719282037</v>
      </c>
      <c r="N399">
        <v>396.4278847809027</v>
      </c>
    </row>
    <row r="400" spans="1:14">
      <c r="A400">
        <v>398</v>
      </c>
      <c r="B400">
        <v>19.13722404247329</v>
      </c>
      <c r="C400">
        <v>2031.608150740982</v>
      </c>
      <c r="D400">
        <v>0.4269499627361472</v>
      </c>
      <c r="E400">
        <v>203.4056448379368</v>
      </c>
      <c r="F400">
        <v>17.34442398682485</v>
      </c>
      <c r="G400">
        <v>39482.48732329061</v>
      </c>
      <c r="H400">
        <v>0.419156928374779</v>
      </c>
      <c r="I400">
        <v>0.169872486176844</v>
      </c>
      <c r="J400">
        <v>20.10444229663538</v>
      </c>
      <c r="K400">
        <v>2.891375914605151</v>
      </c>
      <c r="L400">
        <v>934.0712744285538</v>
      </c>
      <c r="M400">
        <v>412.1162234265219</v>
      </c>
      <c r="N400">
        <v>396.4614423703685</v>
      </c>
    </row>
    <row r="401" spans="1:14">
      <c r="A401">
        <v>399</v>
      </c>
      <c r="B401">
        <v>19.14731285648351</v>
      </c>
      <c r="C401">
        <v>2032.46423436082</v>
      </c>
      <c r="D401">
        <v>0.4270338499895929</v>
      </c>
      <c r="E401">
        <v>203.4726280368884</v>
      </c>
      <c r="F401">
        <v>17.33756297681487</v>
      </c>
      <c r="G401">
        <v>39484.29436291814</v>
      </c>
      <c r="H401">
        <v>0.4191924485181938</v>
      </c>
      <c r="I401">
        <v>0.1698868814895843</v>
      </c>
      <c r="J401">
        <v>20.10636228625218</v>
      </c>
      <c r="K401">
        <v>2.891375914605151</v>
      </c>
      <c r="L401">
        <v>934.0712744285538</v>
      </c>
      <c r="M401">
        <v>412.0813028848671</v>
      </c>
      <c r="N401">
        <v>396.343600594765</v>
      </c>
    </row>
    <row r="402" spans="1:14">
      <c r="A402">
        <v>400</v>
      </c>
      <c r="B402">
        <v>19.15701650561863</v>
      </c>
      <c r="C402">
        <v>2033.515916962496</v>
      </c>
      <c r="D402">
        <v>0.427115845264643</v>
      </c>
      <c r="E402">
        <v>203.5580882436821</v>
      </c>
      <c r="F402">
        <v>17.32860597859274</v>
      </c>
      <c r="G402">
        <v>39484.33319268874</v>
      </c>
      <c r="H402">
        <v>0.4192030216508669</v>
      </c>
      <c r="I402">
        <v>0.1698911664821784</v>
      </c>
      <c r="J402">
        <v>20.10844309478437</v>
      </c>
      <c r="K402">
        <v>2.891375914605151</v>
      </c>
      <c r="L402">
        <v>934.0712744285538</v>
      </c>
      <c r="M402">
        <v>412.0709093760833</v>
      </c>
      <c r="N402">
        <v>396.2148036426637</v>
      </c>
    </row>
    <row r="403" spans="1:14">
      <c r="A403">
        <v>401</v>
      </c>
      <c r="B403">
        <v>19.13934758741917</v>
      </c>
      <c r="C403">
        <v>2031.796784240055</v>
      </c>
      <c r="D403">
        <v>0.4270116778467883</v>
      </c>
      <c r="E403">
        <v>203.4136222401506</v>
      </c>
      <c r="F403">
        <v>17.343152859036</v>
      </c>
      <c r="G403">
        <v>39483.86545535521</v>
      </c>
      <c r="H403">
        <v>0.4191683367924156</v>
      </c>
      <c r="I403">
        <v>0.1698771096868854</v>
      </c>
      <c r="J403">
        <v>20.10563415162157</v>
      </c>
      <c r="K403">
        <v>2.891375914605151</v>
      </c>
      <c r="L403">
        <v>934.0712744285538</v>
      </c>
      <c r="M403">
        <v>412.1050069447908</v>
      </c>
      <c r="N403">
        <v>396.4292863318911</v>
      </c>
    </row>
    <row r="404" spans="1:14">
      <c r="A404">
        <v>402</v>
      </c>
      <c r="B404">
        <v>19.116991333288</v>
      </c>
      <c r="C404">
        <v>2029.069073805729</v>
      </c>
      <c r="D404">
        <v>0.4269894196069399</v>
      </c>
      <c r="E404">
        <v>203.1792997439363</v>
      </c>
      <c r="F404">
        <v>17.3667521082199</v>
      </c>
      <c r="G404">
        <v>39485.02027068798</v>
      </c>
      <c r="H404">
        <v>0.4191239044790657</v>
      </c>
      <c r="I404">
        <v>0.1698591025229227</v>
      </c>
      <c r="J404">
        <v>20.10163957994435</v>
      </c>
      <c r="K404">
        <v>2.891375914605151</v>
      </c>
      <c r="L404">
        <v>934.0712744285538</v>
      </c>
      <c r="M404">
        <v>412.1486951682631</v>
      </c>
      <c r="N404">
        <v>396.6798962640989</v>
      </c>
    </row>
    <row r="405" spans="1:14">
      <c r="A405">
        <v>403</v>
      </c>
      <c r="B405">
        <v>19.1419355416606</v>
      </c>
      <c r="C405">
        <v>2031.70966467172</v>
      </c>
      <c r="D405">
        <v>0.427037572409411</v>
      </c>
      <c r="E405">
        <v>203.4107085174936</v>
      </c>
      <c r="F405">
        <v>17.34390895210059</v>
      </c>
      <c r="G405">
        <v>39483.91592254737</v>
      </c>
      <c r="H405">
        <v>0.4191701447197894</v>
      </c>
      <c r="I405">
        <v>0.1698778423888808</v>
      </c>
      <c r="J405">
        <v>20.10501454069779</v>
      </c>
      <c r="K405">
        <v>2.891375914605151</v>
      </c>
      <c r="L405">
        <v>934.0712744285538</v>
      </c>
      <c r="M405">
        <v>412.1032294901403</v>
      </c>
      <c r="N405">
        <v>396.4162425457877</v>
      </c>
    </row>
    <row r="406" spans="1:14">
      <c r="A406">
        <v>404</v>
      </c>
      <c r="B406">
        <v>19.15492607884536</v>
      </c>
      <c r="C406">
        <v>2033.167492469095</v>
      </c>
      <c r="D406">
        <v>0.4269643788572336</v>
      </c>
      <c r="E406">
        <v>203.5424051686876</v>
      </c>
      <c r="F406">
        <v>17.33120175782566</v>
      </c>
      <c r="G406">
        <v>39482.81307907784</v>
      </c>
      <c r="H406">
        <v>0.419180037894875</v>
      </c>
      <c r="I406">
        <v>0.1698818518138341</v>
      </c>
      <c r="J406">
        <v>20.10628418502492</v>
      </c>
      <c r="K406">
        <v>2.891375914605151</v>
      </c>
      <c r="L406">
        <v>934.0712744285538</v>
      </c>
      <c r="M406">
        <v>412.0935033366173</v>
      </c>
      <c r="N406">
        <v>396.2924662388904</v>
      </c>
    </row>
    <row r="407" spans="1:14">
      <c r="A407">
        <v>405</v>
      </c>
      <c r="B407">
        <v>19.13985583433167</v>
      </c>
      <c r="C407">
        <v>2031.709984920478</v>
      </c>
      <c r="D407">
        <v>0.4270165401917093</v>
      </c>
      <c r="E407">
        <v>203.4066846535588</v>
      </c>
      <c r="F407">
        <v>17.3440011320155</v>
      </c>
      <c r="G407">
        <v>39484.301596985</v>
      </c>
      <c r="H407">
        <v>0.4191470591572511</v>
      </c>
      <c r="I407">
        <v>0.1698684864612134</v>
      </c>
      <c r="J407">
        <v>20.10542917139856</v>
      </c>
      <c r="K407">
        <v>2.891375914605151</v>
      </c>
      <c r="L407">
        <v>934.0712744285538</v>
      </c>
      <c r="M407">
        <v>412.125927096312</v>
      </c>
      <c r="N407">
        <v>396.4253522566926</v>
      </c>
    </row>
    <row r="408" spans="1:14">
      <c r="A408">
        <v>406</v>
      </c>
      <c r="B408">
        <v>19.16112016084275</v>
      </c>
      <c r="C408">
        <v>2033.912624305559</v>
      </c>
      <c r="D408">
        <v>0.4270026780884299</v>
      </c>
      <c r="E408">
        <v>203.5934124958795</v>
      </c>
      <c r="F408">
        <v>17.32530675969223</v>
      </c>
      <c r="G408">
        <v>39484.66131721802</v>
      </c>
      <c r="H408">
        <v>0.4192392041044035</v>
      </c>
      <c r="I408">
        <v>0.1699058302105392</v>
      </c>
      <c r="J408">
        <v>20.10871392127942</v>
      </c>
      <c r="K408">
        <v>2.891375914605151</v>
      </c>
      <c r="L408">
        <v>934.0712744285538</v>
      </c>
      <c r="M408">
        <v>412.0353455824635</v>
      </c>
      <c r="N408">
        <v>396.2030707401756</v>
      </c>
    </row>
    <row r="409" spans="1:14">
      <c r="A409">
        <v>407</v>
      </c>
      <c r="B409">
        <v>19.13755823766146</v>
      </c>
      <c r="C409">
        <v>2031.668887165139</v>
      </c>
      <c r="D409">
        <v>0.4270687715509581</v>
      </c>
      <c r="E409">
        <v>203.4017199025732</v>
      </c>
      <c r="F409">
        <v>17.34403649811069</v>
      </c>
      <c r="G409">
        <v>39483.01970234529</v>
      </c>
      <c r="H409">
        <v>0.4191545617083307</v>
      </c>
      <c r="I409">
        <v>0.1698715270336536</v>
      </c>
      <c r="J409">
        <v>20.10561556282391</v>
      </c>
      <c r="K409">
        <v>2.891375914605151</v>
      </c>
      <c r="L409">
        <v>934.0712744285538</v>
      </c>
      <c r="M409">
        <v>412.118550352501</v>
      </c>
      <c r="N409">
        <v>396.4312078398039</v>
      </c>
    </row>
    <row r="410" spans="1:14">
      <c r="A410">
        <v>408</v>
      </c>
      <c r="B410">
        <v>19.1182113913529</v>
      </c>
      <c r="C410">
        <v>2029.929651770193</v>
      </c>
      <c r="D410">
        <v>0.4268891578610859</v>
      </c>
      <c r="E410">
        <v>203.2566827309712</v>
      </c>
      <c r="F410">
        <v>17.35875871936812</v>
      </c>
      <c r="G410">
        <v>39482.45912494857</v>
      </c>
      <c r="H410">
        <v>0.4191620900799728</v>
      </c>
      <c r="I410">
        <v>0.16987457807044</v>
      </c>
      <c r="J410">
        <v>20.10269444841084</v>
      </c>
      <c r="K410">
        <v>2.891375914605151</v>
      </c>
      <c r="L410">
        <v>934.0712744285538</v>
      </c>
      <c r="M410">
        <v>412.1111484865374</v>
      </c>
      <c r="N410">
        <v>396.6771692129024</v>
      </c>
    </row>
    <row r="411" spans="1:14">
      <c r="A411">
        <v>409</v>
      </c>
      <c r="B411">
        <v>19.1390770349584</v>
      </c>
      <c r="C411">
        <v>2031.750378064587</v>
      </c>
      <c r="D411">
        <v>0.4270580035804682</v>
      </c>
      <c r="E411">
        <v>203.4095595547617</v>
      </c>
      <c r="F411">
        <v>17.34336677606943</v>
      </c>
      <c r="G411">
        <v>39483.12504859281</v>
      </c>
      <c r="H411">
        <v>0.4191595335412937</v>
      </c>
      <c r="I411">
        <v>0.1698735419773874</v>
      </c>
      <c r="J411">
        <v>20.10562653844454</v>
      </c>
      <c r="K411">
        <v>2.891375914605151</v>
      </c>
      <c r="L411">
        <v>934.0712744285538</v>
      </c>
      <c r="M411">
        <v>412.1136620356908</v>
      </c>
      <c r="N411">
        <v>396.429460830598</v>
      </c>
    </row>
    <row r="412" spans="1:14">
      <c r="A412">
        <v>410</v>
      </c>
      <c r="B412">
        <v>19.13793315903686</v>
      </c>
      <c r="C412">
        <v>2031.775353751105</v>
      </c>
      <c r="D412">
        <v>0.4269948702231759</v>
      </c>
      <c r="E412">
        <v>203.4101675608237</v>
      </c>
      <c r="F412">
        <v>17.34327627492119</v>
      </c>
      <c r="G412">
        <v>39483.62361757141</v>
      </c>
      <c r="H412">
        <v>0.419173608608522</v>
      </c>
      <c r="I412">
        <v>0.16987924620533</v>
      </c>
      <c r="J412">
        <v>20.10578343953816</v>
      </c>
      <c r="K412">
        <v>2.891375914605151</v>
      </c>
      <c r="L412">
        <v>934.0712744285538</v>
      </c>
      <c r="M412">
        <v>412.0998240282886</v>
      </c>
      <c r="N412">
        <v>396.4445770724403</v>
      </c>
    </row>
    <row r="413" spans="1:14">
      <c r="A413">
        <v>411</v>
      </c>
      <c r="B413">
        <v>19.14253827234659</v>
      </c>
      <c r="C413">
        <v>2032.351010043895</v>
      </c>
      <c r="D413">
        <v>0.4269742897460131</v>
      </c>
      <c r="E413">
        <v>203.4579010045831</v>
      </c>
      <c r="F413">
        <v>17.33815854744416</v>
      </c>
      <c r="G413">
        <v>39482.78911260775</v>
      </c>
      <c r="H413">
        <v>0.4192255507814243</v>
      </c>
      <c r="I413">
        <v>0.1699002969036509</v>
      </c>
      <c r="J413">
        <v>20.1067471721436</v>
      </c>
      <c r="K413">
        <v>2.891375914605151</v>
      </c>
      <c r="L413">
        <v>934.0712744285538</v>
      </c>
      <c r="M413">
        <v>412.0487647350928</v>
      </c>
      <c r="N413">
        <v>396.391113756021</v>
      </c>
    </row>
    <row r="414" spans="1:14">
      <c r="A414">
        <v>412</v>
      </c>
      <c r="B414">
        <v>19.14269188791962</v>
      </c>
      <c r="C414">
        <v>2032.422888825534</v>
      </c>
      <c r="D414">
        <v>0.4269919348499722</v>
      </c>
      <c r="E414">
        <v>203.4629016610454</v>
      </c>
      <c r="F414">
        <v>17.33754444585171</v>
      </c>
      <c r="G414">
        <v>39482.78537576714</v>
      </c>
      <c r="H414">
        <v>0.4192204481285965</v>
      </c>
      <c r="I414">
        <v>0.1698982289423141</v>
      </c>
      <c r="J414">
        <v>20.10701319807198</v>
      </c>
      <c r="K414">
        <v>2.891375914605151</v>
      </c>
      <c r="L414">
        <v>934.0712744285538</v>
      </c>
      <c r="M414">
        <v>412.0537800958741</v>
      </c>
      <c r="N414">
        <v>396.3827823048356</v>
      </c>
    </row>
    <row r="415" spans="1:14">
      <c r="A415">
        <v>413</v>
      </c>
      <c r="B415">
        <v>19.14219857076267</v>
      </c>
      <c r="C415">
        <v>2032.268642455925</v>
      </c>
      <c r="D415">
        <v>0.4270203102569778</v>
      </c>
      <c r="E415">
        <v>203.4488694169233</v>
      </c>
      <c r="F415">
        <v>17.33897666650446</v>
      </c>
      <c r="G415">
        <v>39483.25818343307</v>
      </c>
      <c r="H415">
        <v>0.4192028533563278</v>
      </c>
      <c r="I415">
        <v>0.1698910982771463</v>
      </c>
      <c r="J415">
        <v>20.10687312790703</v>
      </c>
      <c r="K415">
        <v>2.891375914605151</v>
      </c>
      <c r="L415">
        <v>934.0712744285538</v>
      </c>
      <c r="M415">
        <v>412.0710748074099</v>
      </c>
      <c r="N415">
        <v>396.3836723759001</v>
      </c>
    </row>
    <row r="416" spans="1:14">
      <c r="A416">
        <v>414</v>
      </c>
      <c r="B416">
        <v>19.14094912966263</v>
      </c>
      <c r="C416">
        <v>2032.189717800602</v>
      </c>
      <c r="D416">
        <v>0.4269567669124528</v>
      </c>
      <c r="E416">
        <v>203.4450296213306</v>
      </c>
      <c r="F416">
        <v>17.33950028473187</v>
      </c>
      <c r="G416">
        <v>39482.64942107452</v>
      </c>
      <c r="H416">
        <v>0.4192184495057994</v>
      </c>
      <c r="I416">
        <v>0.1698974189568397</v>
      </c>
      <c r="J416">
        <v>20.10641921306865</v>
      </c>
      <c r="K416">
        <v>2.891375914605151</v>
      </c>
      <c r="L416">
        <v>934.0712744285538</v>
      </c>
      <c r="M416">
        <v>412.0557445611299</v>
      </c>
      <c r="N416">
        <v>396.4141174087749</v>
      </c>
    </row>
    <row r="417" spans="1:14">
      <c r="A417">
        <v>415</v>
      </c>
      <c r="B417">
        <v>19.13888241465148</v>
      </c>
      <c r="C417">
        <v>2032.562465171867</v>
      </c>
      <c r="D417">
        <v>0.4269681710252504</v>
      </c>
      <c r="E417">
        <v>203.4719196947152</v>
      </c>
      <c r="F417">
        <v>17.33581895043313</v>
      </c>
      <c r="G417">
        <v>39480.61084354013</v>
      </c>
      <c r="H417">
        <v>0.4192059224046579</v>
      </c>
      <c r="I417">
        <v>0.1698923420759117</v>
      </c>
      <c r="J417">
        <v>20.10758603395015</v>
      </c>
      <c r="K417">
        <v>2.891375914605151</v>
      </c>
      <c r="L417">
        <v>934.0712744285538</v>
      </c>
      <c r="M417">
        <v>412.0680579940104</v>
      </c>
      <c r="N417">
        <v>396.4099235689815</v>
      </c>
    </row>
    <row r="418" spans="1:14">
      <c r="A418">
        <v>416</v>
      </c>
      <c r="B418">
        <v>19.13959742552593</v>
      </c>
      <c r="C418">
        <v>2031.873431170614</v>
      </c>
      <c r="D418">
        <v>0.4269665930451989</v>
      </c>
      <c r="E418">
        <v>203.4189861118164</v>
      </c>
      <c r="F418">
        <v>17.34237390382299</v>
      </c>
      <c r="G418">
        <v>39483.35857741817</v>
      </c>
      <c r="H418">
        <v>0.4192070860091724</v>
      </c>
      <c r="I418">
        <v>0.169892813652017</v>
      </c>
      <c r="J418">
        <v>20.10579942613446</v>
      </c>
      <c r="K418">
        <v>2.891375914605151</v>
      </c>
      <c r="L418">
        <v>934.0712744285538</v>
      </c>
      <c r="M418">
        <v>412.0669142054897</v>
      </c>
      <c r="N418">
        <v>396.4310592113013</v>
      </c>
    </row>
    <row r="419" spans="1:14">
      <c r="A419">
        <v>417</v>
      </c>
      <c r="B419">
        <v>19.14652934384959</v>
      </c>
      <c r="C419">
        <v>2032.720332506135</v>
      </c>
      <c r="D419">
        <v>0.4269870480560107</v>
      </c>
      <c r="E419">
        <v>203.4888099363813</v>
      </c>
      <c r="F419">
        <v>17.33545444407884</v>
      </c>
      <c r="G419">
        <v>39484.60248363486</v>
      </c>
      <c r="H419">
        <v>0.4192351377722299</v>
      </c>
      <c r="I419">
        <v>0.1699041822407475</v>
      </c>
      <c r="J419">
        <v>20.10737086413948</v>
      </c>
      <c r="K419">
        <v>2.891375914605151</v>
      </c>
      <c r="L419">
        <v>934.0712744285538</v>
      </c>
      <c r="M419">
        <v>412.0393420809228</v>
      </c>
      <c r="N419">
        <v>396.3467314642044</v>
      </c>
    </row>
    <row r="420" spans="1:14">
      <c r="A420">
        <v>418</v>
      </c>
      <c r="B420">
        <v>19.14006426089261</v>
      </c>
      <c r="C420">
        <v>2032.057255105077</v>
      </c>
      <c r="D420">
        <v>0.4269854337119409</v>
      </c>
      <c r="E420">
        <v>203.4306506773331</v>
      </c>
      <c r="F420">
        <v>17.3409841416447</v>
      </c>
      <c r="G420">
        <v>39484.08631159151</v>
      </c>
      <c r="H420">
        <v>0.419233193460359</v>
      </c>
      <c r="I420">
        <v>0.1699033942659604</v>
      </c>
      <c r="J420">
        <v>20.10657033013985</v>
      </c>
      <c r="K420">
        <v>2.891375914605151</v>
      </c>
      <c r="L420">
        <v>934.0712744285538</v>
      </c>
      <c r="M420">
        <v>412.0412530292839</v>
      </c>
      <c r="N420">
        <v>396.4178774069404</v>
      </c>
    </row>
    <row r="421" spans="1:14">
      <c r="A421">
        <v>419</v>
      </c>
      <c r="B421">
        <v>19.14968140367136</v>
      </c>
      <c r="C421">
        <v>2032.860328054681</v>
      </c>
      <c r="D421">
        <v>0.4269936688156275</v>
      </c>
      <c r="E421">
        <v>203.5021906432149</v>
      </c>
      <c r="F421">
        <v>17.3344503679344</v>
      </c>
      <c r="G421">
        <v>39485.37396342253</v>
      </c>
      <c r="H421">
        <v>0.4192379378906834</v>
      </c>
      <c r="I421">
        <v>0.1699053170498156</v>
      </c>
      <c r="J421">
        <v>20.10738301248361</v>
      </c>
      <c r="K421">
        <v>2.891375914605151</v>
      </c>
      <c r="L421">
        <v>934.0712744285538</v>
      </c>
      <c r="M421">
        <v>412.0365900423768</v>
      </c>
      <c r="N421">
        <v>396.31927476714</v>
      </c>
    </row>
    <row r="422" spans="1:14">
      <c r="A422">
        <v>420</v>
      </c>
      <c r="B422">
        <v>19.15301665788018</v>
      </c>
      <c r="C422">
        <v>2033.168514395448</v>
      </c>
      <c r="D422">
        <v>0.4270214335503377</v>
      </c>
      <c r="E422">
        <v>203.5267977115832</v>
      </c>
      <c r="F422">
        <v>17.33190672949794</v>
      </c>
      <c r="G422">
        <v>39485.71515391669</v>
      </c>
      <c r="H422">
        <v>0.4192459580881152</v>
      </c>
      <c r="I422">
        <v>0.1699085674097289</v>
      </c>
      <c r="J422">
        <v>20.10802766036007</v>
      </c>
      <c r="K422">
        <v>2.891375914605151</v>
      </c>
      <c r="L422">
        <v>934.0712744285538</v>
      </c>
      <c r="M422">
        <v>412.0287077605393</v>
      </c>
      <c r="N422">
        <v>396.2783920621537</v>
      </c>
    </row>
    <row r="423" spans="1:14">
      <c r="A423">
        <v>421</v>
      </c>
      <c r="B423">
        <v>19.1572112742964</v>
      </c>
      <c r="C423">
        <v>2033.892598110602</v>
      </c>
      <c r="D423">
        <v>0.427009383208792</v>
      </c>
      <c r="E423">
        <v>203.5893094178417</v>
      </c>
      <c r="F423">
        <v>17.32552876354048</v>
      </c>
      <c r="G423">
        <v>39484.87046124372</v>
      </c>
      <c r="H423">
        <v>0.4192528134113733</v>
      </c>
      <c r="I423">
        <v>0.1699113456789798</v>
      </c>
      <c r="J423">
        <v>20.10907204837153</v>
      </c>
      <c r="K423">
        <v>2.891375914605151</v>
      </c>
      <c r="L423">
        <v>934.0712744285538</v>
      </c>
      <c r="M423">
        <v>412.0219705607082</v>
      </c>
      <c r="N423">
        <v>396.2206560821273</v>
      </c>
    </row>
    <row r="424" spans="1:14">
      <c r="A424">
        <v>422</v>
      </c>
      <c r="B424">
        <v>19.16357283161205</v>
      </c>
      <c r="C424">
        <v>2034.580225545205</v>
      </c>
      <c r="D424">
        <v>0.4270060015274949</v>
      </c>
      <c r="E424">
        <v>203.6501972009321</v>
      </c>
      <c r="F424">
        <v>17.31958282061688</v>
      </c>
      <c r="G424">
        <v>39484.50248324818</v>
      </c>
      <c r="H424">
        <v>0.4192622843343742</v>
      </c>
      <c r="I424">
        <v>0.1699151839770673</v>
      </c>
      <c r="J424">
        <v>20.10985351566354</v>
      </c>
      <c r="K424">
        <v>2.891375914605151</v>
      </c>
      <c r="L424">
        <v>934.0712744285538</v>
      </c>
      <c r="M424">
        <v>412.0126631927345</v>
      </c>
      <c r="N424">
        <v>396.1556335645076</v>
      </c>
    </row>
    <row r="425" spans="1:14">
      <c r="A425">
        <v>423</v>
      </c>
      <c r="B425">
        <v>19.16088392225442</v>
      </c>
      <c r="C425">
        <v>2034.212165177812</v>
      </c>
      <c r="D425">
        <v>0.4269765870379099</v>
      </c>
      <c r="E425">
        <v>203.6195241162286</v>
      </c>
      <c r="F425">
        <v>17.32282900281769</v>
      </c>
      <c r="G425">
        <v>39484.96002586263</v>
      </c>
      <c r="H425">
        <v>0.4192710283532095</v>
      </c>
      <c r="I425">
        <v>0.1699187276813894</v>
      </c>
      <c r="J425">
        <v>20.10915949823314</v>
      </c>
      <c r="K425">
        <v>2.891375914605151</v>
      </c>
      <c r="L425">
        <v>934.0712744285538</v>
      </c>
      <c r="M425">
        <v>412.0040705492089</v>
      </c>
      <c r="N425">
        <v>396.1879481408373</v>
      </c>
    </row>
    <row r="426" spans="1:14">
      <c r="A426">
        <v>424</v>
      </c>
      <c r="B426">
        <v>19.15633944814432</v>
      </c>
      <c r="C426">
        <v>2033.816258951261</v>
      </c>
      <c r="D426">
        <v>0.4269823763261193</v>
      </c>
      <c r="E426">
        <v>203.5850361706915</v>
      </c>
      <c r="F426">
        <v>17.32627014915112</v>
      </c>
      <c r="G426">
        <v>39485.24091285996</v>
      </c>
      <c r="H426">
        <v>0.4192601630935132</v>
      </c>
      <c r="I426">
        <v>0.1699143242979485</v>
      </c>
      <c r="J426">
        <v>20.10870090636762</v>
      </c>
      <c r="K426">
        <v>2.891375914605151</v>
      </c>
      <c r="L426">
        <v>934.0712744285538</v>
      </c>
      <c r="M426">
        <v>412.0147477649719</v>
      </c>
      <c r="N426">
        <v>396.2337742683632</v>
      </c>
    </row>
    <row r="427" spans="1:14">
      <c r="A427">
        <v>425</v>
      </c>
      <c r="B427">
        <v>19.17359961406311</v>
      </c>
      <c r="C427">
        <v>2035.634666221754</v>
      </c>
      <c r="D427">
        <v>0.4269685057585442</v>
      </c>
      <c r="E427">
        <v>203.7395641011349</v>
      </c>
      <c r="F427">
        <v>17.31098468033664</v>
      </c>
      <c r="G427">
        <v>39486.02208366303</v>
      </c>
      <c r="H427">
        <v>0.4193222131945751</v>
      </c>
      <c r="I427">
        <v>0.1699394714545893</v>
      </c>
      <c r="J427">
        <v>20.1113829919945</v>
      </c>
      <c r="K427">
        <v>2.891375914605151</v>
      </c>
      <c r="L427">
        <v>934.0712744285538</v>
      </c>
      <c r="M427">
        <v>411.9537790017323</v>
      </c>
      <c r="N427">
        <v>396.0464327509584</v>
      </c>
    </row>
    <row r="428" spans="1:14">
      <c r="A428">
        <v>426</v>
      </c>
      <c r="B428">
        <v>19.17656472541376</v>
      </c>
      <c r="C428">
        <v>2035.864191564882</v>
      </c>
      <c r="D428">
        <v>0.4269985212073381</v>
      </c>
      <c r="E428">
        <v>203.7567379390163</v>
      </c>
      <c r="F428">
        <v>17.30910310513138</v>
      </c>
      <c r="G428">
        <v>39486.30743989207</v>
      </c>
      <c r="H428">
        <v>0.4193290982856285</v>
      </c>
      <c r="I428">
        <v>0.1699422617878884</v>
      </c>
      <c r="J428">
        <v>20.11196132516176</v>
      </c>
      <c r="K428">
        <v>2.891375914605151</v>
      </c>
      <c r="L428">
        <v>934.0712744285538</v>
      </c>
      <c r="M428">
        <v>411.9470150082723</v>
      </c>
      <c r="N428">
        <v>396.0089783412424</v>
      </c>
    </row>
    <row r="429" spans="1:14">
      <c r="A429">
        <v>427</v>
      </c>
      <c r="B429">
        <v>19.16774179933211</v>
      </c>
      <c r="C429">
        <v>2035.13443985403</v>
      </c>
      <c r="D429">
        <v>0.4269338057344764</v>
      </c>
      <c r="E429">
        <v>203.6947535701845</v>
      </c>
      <c r="F429">
        <v>17.3151555070869</v>
      </c>
      <c r="G429">
        <v>39485.67964801053</v>
      </c>
      <c r="H429">
        <v>0.419339510151803</v>
      </c>
      <c r="I429">
        <v>0.1699464814237171</v>
      </c>
      <c r="J429">
        <v>20.11088702741927</v>
      </c>
      <c r="K429">
        <v>2.891375914605151</v>
      </c>
      <c r="L429">
        <v>934.0712744285538</v>
      </c>
      <c r="M429">
        <v>411.9367866918665</v>
      </c>
      <c r="N429">
        <v>396.1105644623665</v>
      </c>
    </row>
    <row r="430" spans="1:14">
      <c r="A430">
        <v>428</v>
      </c>
      <c r="B430">
        <v>19.16291801391863</v>
      </c>
      <c r="C430">
        <v>2034.867418209004</v>
      </c>
      <c r="D430">
        <v>0.4269324266073155</v>
      </c>
      <c r="E430">
        <v>203.6683971525016</v>
      </c>
      <c r="F430">
        <v>17.3172971291317</v>
      </c>
      <c r="G430">
        <v>39485.14843923794</v>
      </c>
      <c r="H430">
        <v>0.4193358988611791</v>
      </c>
      <c r="I430">
        <v>0.1699450178694369</v>
      </c>
      <c r="J430">
        <v>20.11093851303304</v>
      </c>
      <c r="K430">
        <v>2.891375914605151</v>
      </c>
      <c r="L430">
        <v>934.0712744285538</v>
      </c>
      <c r="M430">
        <v>411.940334261868</v>
      </c>
      <c r="N430">
        <v>396.1536189454993</v>
      </c>
    </row>
    <row r="431" spans="1:14">
      <c r="A431">
        <v>429</v>
      </c>
      <c r="B431">
        <v>19.16653285274463</v>
      </c>
      <c r="C431">
        <v>2035.402678128279</v>
      </c>
      <c r="D431">
        <v>0.4269072413172422</v>
      </c>
      <c r="E431">
        <v>203.7125751875666</v>
      </c>
      <c r="F431">
        <v>17.31278655203969</v>
      </c>
      <c r="G431">
        <v>39485.3252679788</v>
      </c>
      <c r="H431">
        <v>0.4193444808995725</v>
      </c>
      <c r="I431">
        <v>0.1699484959276524</v>
      </c>
      <c r="J431">
        <v>20.11189344405049</v>
      </c>
      <c r="K431">
        <v>2.891375914605151</v>
      </c>
      <c r="L431">
        <v>934.0712744285538</v>
      </c>
      <c r="M431">
        <v>411.931903752047</v>
      </c>
      <c r="N431">
        <v>396.1078218856474</v>
      </c>
    </row>
    <row r="432" spans="1:14">
      <c r="A432">
        <v>430</v>
      </c>
      <c r="B432">
        <v>19.15959671245519</v>
      </c>
      <c r="C432">
        <v>2034.445597202473</v>
      </c>
      <c r="D432">
        <v>0.4269207323072876</v>
      </c>
      <c r="E432">
        <v>203.6331517689427</v>
      </c>
      <c r="F432">
        <v>17.32088003200227</v>
      </c>
      <c r="G432">
        <v>39485.11728176758</v>
      </c>
      <c r="H432">
        <v>0.4193287195114944</v>
      </c>
      <c r="I432">
        <v>0.1699421082814103</v>
      </c>
      <c r="J432">
        <v>20.11021161931847</v>
      </c>
      <c r="K432">
        <v>2.891375914605151</v>
      </c>
      <c r="L432">
        <v>934.0712744285538</v>
      </c>
      <c r="M432">
        <v>411.9473871146089</v>
      </c>
      <c r="N432">
        <v>396.1956958508587</v>
      </c>
    </row>
    <row r="433" spans="1:14">
      <c r="A433">
        <v>431</v>
      </c>
      <c r="B433">
        <v>19.16774957789825</v>
      </c>
      <c r="C433">
        <v>2035.478335410924</v>
      </c>
      <c r="D433">
        <v>0.4269634036635308</v>
      </c>
      <c r="E433">
        <v>203.7203606419162</v>
      </c>
      <c r="F433">
        <v>17.31192992950808</v>
      </c>
      <c r="G433">
        <v>39484.45767154038</v>
      </c>
      <c r="H433">
        <v>0.4193525636613759</v>
      </c>
      <c r="I433">
        <v>0.1699517716431417</v>
      </c>
      <c r="J433">
        <v>20.11190988374773</v>
      </c>
      <c r="K433">
        <v>2.891375914605151</v>
      </c>
      <c r="L433">
        <v>934.0712744285538</v>
      </c>
      <c r="M433">
        <v>411.9239640188831</v>
      </c>
      <c r="N433">
        <v>396.0944237937873</v>
      </c>
    </row>
    <row r="434" spans="1:14">
      <c r="A434">
        <v>432</v>
      </c>
      <c r="B434">
        <v>19.16213408687552</v>
      </c>
      <c r="C434">
        <v>2034.86169081053</v>
      </c>
      <c r="D434">
        <v>0.426920589969713</v>
      </c>
      <c r="E434">
        <v>203.6668537564458</v>
      </c>
      <c r="F434">
        <v>17.31736459913695</v>
      </c>
      <c r="G434">
        <v>39485.22465737358</v>
      </c>
      <c r="H434">
        <v>0.4193373644334249</v>
      </c>
      <c r="I434">
        <v>0.1699456118245506</v>
      </c>
      <c r="J434">
        <v>20.1110238009132</v>
      </c>
      <c r="K434">
        <v>2.891375914605151</v>
      </c>
      <c r="L434">
        <v>934.0712744285538</v>
      </c>
      <c r="M434">
        <v>411.9388945420341</v>
      </c>
      <c r="N434">
        <v>396.1590535872633</v>
      </c>
    </row>
    <row r="435" spans="1:14">
      <c r="A435">
        <v>433</v>
      </c>
      <c r="B435">
        <v>19.16859652411489</v>
      </c>
      <c r="C435">
        <v>2035.103191885591</v>
      </c>
      <c r="D435">
        <v>0.4269318778954028</v>
      </c>
      <c r="E435">
        <v>203.6938872537121</v>
      </c>
      <c r="F435">
        <v>17.31538672856254</v>
      </c>
      <c r="G435">
        <v>39485.53864027112</v>
      </c>
      <c r="H435">
        <v>0.4193610879702904</v>
      </c>
      <c r="I435">
        <v>0.1699552263052271</v>
      </c>
      <c r="J435">
        <v>20.11063466998308</v>
      </c>
      <c r="K435">
        <v>2.891375914605151</v>
      </c>
      <c r="L435">
        <v>934.0712744285538</v>
      </c>
      <c r="M435">
        <v>411.9155908836075</v>
      </c>
      <c r="N435">
        <v>396.1075300941483</v>
      </c>
    </row>
    <row r="436" spans="1:14">
      <c r="A436">
        <v>434</v>
      </c>
      <c r="B436">
        <v>19.16834418512605</v>
      </c>
      <c r="C436">
        <v>2035.05358757777</v>
      </c>
      <c r="D436">
        <v>0.4269646846486729</v>
      </c>
      <c r="E436">
        <v>203.6898791381557</v>
      </c>
      <c r="F436">
        <v>17.31573843499848</v>
      </c>
      <c r="G436">
        <v>39485.25228761296</v>
      </c>
      <c r="H436">
        <v>0.4193525755244992</v>
      </c>
      <c r="I436">
        <v>0.1699517764509312</v>
      </c>
      <c r="J436">
        <v>20.1105641613085</v>
      </c>
      <c r="K436">
        <v>2.891375914605151</v>
      </c>
      <c r="L436">
        <v>934.0712744285538</v>
      </c>
      <c r="M436">
        <v>411.9239523659082</v>
      </c>
      <c r="N436">
        <v>396.1021207944233</v>
      </c>
    </row>
    <row r="437" spans="1:14">
      <c r="A437">
        <v>435</v>
      </c>
      <c r="B437">
        <v>19.16799658030461</v>
      </c>
      <c r="C437">
        <v>2035.336659730708</v>
      </c>
      <c r="D437">
        <v>0.4269502525673277</v>
      </c>
      <c r="E437">
        <v>203.7107638348369</v>
      </c>
      <c r="F437">
        <v>17.31314019245879</v>
      </c>
      <c r="G437">
        <v>39484.47889774616</v>
      </c>
      <c r="H437">
        <v>0.419370713317076</v>
      </c>
      <c r="I437">
        <v>0.169959127186921</v>
      </c>
      <c r="J437">
        <v>20.11137386849586</v>
      </c>
      <c r="K437">
        <v>2.891375914605151</v>
      </c>
      <c r="L437">
        <v>934.0712744285538</v>
      </c>
      <c r="M437">
        <v>411.9061366459069</v>
      </c>
      <c r="N437">
        <v>396.096193181107</v>
      </c>
    </row>
    <row r="438" spans="1:14">
      <c r="A438">
        <v>436</v>
      </c>
      <c r="B438">
        <v>19.16767579691109</v>
      </c>
      <c r="C438">
        <v>2035.289047355234</v>
      </c>
      <c r="D438">
        <v>0.4269343103936626</v>
      </c>
      <c r="E438">
        <v>203.7081079736178</v>
      </c>
      <c r="F438">
        <v>17.3135323080623</v>
      </c>
      <c r="G438">
        <v>39484.42639546943</v>
      </c>
      <c r="H438">
        <v>0.4193726131853584</v>
      </c>
      <c r="I438">
        <v>0.1699598971499746</v>
      </c>
      <c r="J438">
        <v>20.11114199910046</v>
      </c>
      <c r="K438">
        <v>2.891375914605151</v>
      </c>
      <c r="L438">
        <v>934.0712744285538</v>
      </c>
      <c r="M438">
        <v>411.9042706027275</v>
      </c>
      <c r="N438">
        <v>396.1057039024057</v>
      </c>
    </row>
    <row r="439" spans="1:14">
      <c r="A439">
        <v>437</v>
      </c>
      <c r="B439">
        <v>19.16937563527801</v>
      </c>
      <c r="C439">
        <v>2035.348584868008</v>
      </c>
      <c r="D439">
        <v>0.4269931521857158</v>
      </c>
      <c r="E439">
        <v>203.7139723783389</v>
      </c>
      <c r="F439">
        <v>17.31333867088826</v>
      </c>
      <c r="G439">
        <v>39485.69976647507</v>
      </c>
      <c r="H439">
        <v>0.4193288713726581</v>
      </c>
      <c r="I439">
        <v>0.1699421698264586</v>
      </c>
      <c r="J439">
        <v>20.1112053368436</v>
      </c>
      <c r="K439">
        <v>2.891375914605151</v>
      </c>
      <c r="L439">
        <v>934.0712744285538</v>
      </c>
      <c r="M439">
        <v>411.947237926672</v>
      </c>
      <c r="N439">
        <v>396.0774328003031</v>
      </c>
    </row>
    <row r="440" spans="1:14">
      <c r="A440">
        <v>438</v>
      </c>
      <c r="B440">
        <v>19.167212212433</v>
      </c>
      <c r="C440">
        <v>2035.592363711519</v>
      </c>
      <c r="D440">
        <v>0.4269496861726364</v>
      </c>
      <c r="E440">
        <v>203.7300748008103</v>
      </c>
      <c r="F440">
        <v>17.31066735285719</v>
      </c>
      <c r="G440">
        <v>39483.26558866189</v>
      </c>
      <c r="H440">
        <v>0.4193675060013964</v>
      </c>
      <c r="I440">
        <v>0.1699578273522968</v>
      </c>
      <c r="J440">
        <v>20.11207928946631</v>
      </c>
      <c r="K440">
        <v>2.891375914605151</v>
      </c>
      <c r="L440">
        <v>934.0712744285538</v>
      </c>
      <c r="M440">
        <v>411.9092868971585</v>
      </c>
      <c r="N440">
        <v>396.0922387736476</v>
      </c>
    </row>
    <row r="441" spans="1:14">
      <c r="A441">
        <v>439</v>
      </c>
      <c r="B441">
        <v>19.1652646479922</v>
      </c>
      <c r="C441">
        <v>2034.952667011778</v>
      </c>
      <c r="D441">
        <v>0.4269234376476808</v>
      </c>
      <c r="E441">
        <v>203.68047704151</v>
      </c>
      <c r="F441">
        <v>17.31654137920272</v>
      </c>
      <c r="G441">
        <v>39485.02516626583</v>
      </c>
      <c r="H441">
        <v>0.4193505996048352</v>
      </c>
      <c r="I441">
        <v>0.1699509756663966</v>
      </c>
      <c r="J441">
        <v>20.11048250512407</v>
      </c>
      <c r="K441">
        <v>2.891375914605151</v>
      </c>
      <c r="L441">
        <v>934.0712744285538</v>
      </c>
      <c r="M441">
        <v>411.9258932922793</v>
      </c>
      <c r="N441">
        <v>396.1336244119041</v>
      </c>
    </row>
    <row r="442" spans="1:14">
      <c r="A442">
        <v>440</v>
      </c>
      <c r="B442">
        <v>19.16750209325018</v>
      </c>
      <c r="C442">
        <v>2035.230193385842</v>
      </c>
      <c r="D442">
        <v>0.426929130331424</v>
      </c>
      <c r="E442">
        <v>203.7029683349341</v>
      </c>
      <c r="F442">
        <v>17.31403900092582</v>
      </c>
      <c r="G442">
        <v>39484.45092849764</v>
      </c>
      <c r="H442">
        <v>0.4193741991689092</v>
      </c>
      <c r="I442">
        <v>0.1699605399043956</v>
      </c>
      <c r="J442">
        <v>20.11104289958555</v>
      </c>
      <c r="K442">
        <v>2.891375914605151</v>
      </c>
      <c r="L442">
        <v>934.0712744285538</v>
      </c>
      <c r="M442">
        <v>411.9027128688497</v>
      </c>
      <c r="N442">
        <v>396.1095498035443</v>
      </c>
    </row>
    <row r="443" spans="1:14">
      <c r="A443">
        <v>441</v>
      </c>
      <c r="B443">
        <v>19.16759038610808</v>
      </c>
      <c r="C443">
        <v>2035.35319742823</v>
      </c>
      <c r="D443">
        <v>0.4269194311703437</v>
      </c>
      <c r="E443">
        <v>203.7135181366047</v>
      </c>
      <c r="F443">
        <v>17.31296000736403</v>
      </c>
      <c r="G443">
        <v>39484.31805607997</v>
      </c>
      <c r="H443">
        <v>0.4193680872942049</v>
      </c>
      <c r="I443">
        <v>0.1699580629338843</v>
      </c>
      <c r="J443">
        <v>20.11128302808638</v>
      </c>
      <c r="K443">
        <v>2.891375914605151</v>
      </c>
      <c r="L443">
        <v>934.0712744285538</v>
      </c>
      <c r="M443">
        <v>411.9087159431117</v>
      </c>
      <c r="N443">
        <v>396.1076355019305</v>
      </c>
    </row>
    <row r="444" spans="1:14">
      <c r="A444">
        <v>442</v>
      </c>
      <c r="B444">
        <v>19.16802345635549</v>
      </c>
      <c r="C444">
        <v>2035.416751301623</v>
      </c>
      <c r="D444">
        <v>0.426914194043057</v>
      </c>
      <c r="E444">
        <v>203.719775299791</v>
      </c>
      <c r="F444">
        <v>17.31225669859878</v>
      </c>
      <c r="G444">
        <v>39483.65561453249</v>
      </c>
      <c r="H444">
        <v>0.4193643807952875</v>
      </c>
      <c r="I444">
        <v>0.1699565607943669</v>
      </c>
      <c r="J444">
        <v>20.1112776365351</v>
      </c>
      <c r="K444">
        <v>2.891375914605151</v>
      </c>
      <c r="L444">
        <v>934.0712744285538</v>
      </c>
      <c r="M444">
        <v>411.9123565460816</v>
      </c>
      <c r="N444">
        <v>396.1030653533917</v>
      </c>
    </row>
    <row r="445" spans="1:14">
      <c r="A445">
        <v>443</v>
      </c>
      <c r="B445">
        <v>19.16029313469448</v>
      </c>
      <c r="C445">
        <v>2034.706641867177</v>
      </c>
      <c r="D445">
        <v>0.4268966783007092</v>
      </c>
      <c r="E445">
        <v>203.6557764953937</v>
      </c>
      <c r="F445">
        <v>17.31809568092426</v>
      </c>
      <c r="G445">
        <v>39482.82965314484</v>
      </c>
      <c r="H445">
        <v>0.4193985497477694</v>
      </c>
      <c r="I445">
        <v>0.169970408507515</v>
      </c>
      <c r="J445">
        <v>20.11061983826981</v>
      </c>
      <c r="K445">
        <v>2.891375914605151</v>
      </c>
      <c r="L445">
        <v>934.0712744285538</v>
      </c>
      <c r="M445">
        <v>411.8787975036226</v>
      </c>
      <c r="N445">
        <v>396.1861278913146</v>
      </c>
    </row>
    <row r="446" spans="1:14">
      <c r="A446">
        <v>444</v>
      </c>
      <c r="B446">
        <v>19.16336059616703</v>
      </c>
      <c r="C446">
        <v>2034.94034913164</v>
      </c>
      <c r="D446">
        <v>0.4268989038018484</v>
      </c>
      <c r="E446">
        <v>203.6769595691055</v>
      </c>
      <c r="F446">
        <v>17.31617625257671</v>
      </c>
      <c r="G446">
        <v>39483.112538296</v>
      </c>
      <c r="H446">
        <v>0.4194022240322342</v>
      </c>
      <c r="I446">
        <v>0.1699718975914229</v>
      </c>
      <c r="J446">
        <v>20.11081244933019</v>
      </c>
      <c r="K446">
        <v>2.891375914605151</v>
      </c>
      <c r="L446">
        <v>934.0712744285538</v>
      </c>
      <c r="M446">
        <v>411.8751891301333</v>
      </c>
      <c r="N446">
        <v>396.1570827418328</v>
      </c>
    </row>
    <row r="447" spans="1:14">
      <c r="A447">
        <v>445</v>
      </c>
      <c r="B447">
        <v>19.17336803598205</v>
      </c>
      <c r="C447">
        <v>2036.187137275271</v>
      </c>
      <c r="D447">
        <v>0.4268826474389969</v>
      </c>
      <c r="E447">
        <v>203.7860413235086</v>
      </c>
      <c r="F447">
        <v>17.3052813861614</v>
      </c>
      <c r="G447">
        <v>39481.92377107113</v>
      </c>
      <c r="H447">
        <v>0.419428248880416</v>
      </c>
      <c r="I447">
        <v>0.1699824447286971</v>
      </c>
      <c r="J447">
        <v>20.1123977960528</v>
      </c>
      <c r="K447">
        <v>2.891375914605151</v>
      </c>
      <c r="L447">
        <v>934.0712744285538</v>
      </c>
      <c r="M447">
        <v>411.8496329371595</v>
      </c>
      <c r="N447">
        <v>396.0500164322324</v>
      </c>
    </row>
    <row r="448" spans="1:14">
      <c r="A448">
        <v>446</v>
      </c>
      <c r="B448">
        <v>19.15686397497586</v>
      </c>
      <c r="C448">
        <v>2034.381344677661</v>
      </c>
      <c r="D448">
        <v>0.4268686782271783</v>
      </c>
      <c r="E448">
        <v>203.6297089691748</v>
      </c>
      <c r="F448">
        <v>17.32078351618793</v>
      </c>
      <c r="G448">
        <v>39482.49876127526</v>
      </c>
      <c r="H448">
        <v>0.4193904244854018</v>
      </c>
      <c r="I448">
        <v>0.1699671155677452</v>
      </c>
      <c r="J448">
        <v>20.10994978393574</v>
      </c>
      <c r="K448">
        <v>2.891375914605151</v>
      </c>
      <c r="L448">
        <v>934.0712744285538</v>
      </c>
      <c r="M448">
        <v>411.8867772358687</v>
      </c>
      <c r="N448">
        <v>396.2287886167409</v>
      </c>
    </row>
    <row r="449" spans="1:14">
      <c r="A449">
        <v>447</v>
      </c>
      <c r="B449">
        <v>19.15493529245375</v>
      </c>
      <c r="C449">
        <v>2033.918719806835</v>
      </c>
      <c r="D449">
        <v>0.4268781503285463</v>
      </c>
      <c r="E449">
        <v>203.5890578320127</v>
      </c>
      <c r="F449">
        <v>17.32495224010627</v>
      </c>
      <c r="G449">
        <v>39483.43040203209</v>
      </c>
      <c r="H449">
        <v>0.4194007532888689</v>
      </c>
      <c r="I449">
        <v>0.1699713015406002</v>
      </c>
      <c r="J449">
        <v>20.10934014035263</v>
      </c>
      <c r="K449">
        <v>2.891375914605151</v>
      </c>
      <c r="L449">
        <v>934.0712744285538</v>
      </c>
      <c r="M449">
        <v>411.8766334830507</v>
      </c>
      <c r="N449">
        <v>396.2594804654584</v>
      </c>
    </row>
    <row r="450" spans="1:14">
      <c r="A450">
        <v>448</v>
      </c>
      <c r="B450">
        <v>19.160616632097</v>
      </c>
      <c r="C450">
        <v>2034.734989952417</v>
      </c>
      <c r="D450">
        <v>0.4269089868883904</v>
      </c>
      <c r="E450">
        <v>203.6571630820688</v>
      </c>
      <c r="F450">
        <v>17.31781377807773</v>
      </c>
      <c r="G450">
        <v>39482.66432767872</v>
      </c>
      <c r="H450">
        <v>0.4193951698512587</v>
      </c>
      <c r="I450">
        <v>0.1699690387307454</v>
      </c>
      <c r="J450">
        <v>20.11078117353367</v>
      </c>
      <c r="K450">
        <v>2.891375914605151</v>
      </c>
      <c r="L450">
        <v>934.0712744285538</v>
      </c>
      <c r="M450">
        <v>411.8821168258526</v>
      </c>
      <c r="N450">
        <v>396.1808687631326</v>
      </c>
    </row>
    <row r="451" spans="1:14">
      <c r="A451">
        <v>449</v>
      </c>
      <c r="B451">
        <v>19.15207834083455</v>
      </c>
      <c r="C451">
        <v>2034.050942792324</v>
      </c>
      <c r="D451">
        <v>0.4269206095522241</v>
      </c>
      <c r="E451">
        <v>203.5964656326847</v>
      </c>
      <c r="F451">
        <v>17.32381848633141</v>
      </c>
      <c r="G451">
        <v>39483.39968998005</v>
      </c>
      <c r="H451">
        <v>0.4193871273037091</v>
      </c>
      <c r="I451">
        <v>0.1699657793129594</v>
      </c>
      <c r="J451">
        <v>20.11014325217375</v>
      </c>
      <c r="K451">
        <v>2.891375914605151</v>
      </c>
      <c r="L451">
        <v>934.0712744285538</v>
      </c>
      <c r="M451">
        <v>411.8900154505218</v>
      </c>
      <c r="N451">
        <v>396.2638466387131</v>
      </c>
    </row>
    <row r="452" spans="1:14">
      <c r="A452">
        <v>450</v>
      </c>
      <c r="B452">
        <v>19.16689030483674</v>
      </c>
      <c r="C452">
        <v>2035.434594981701</v>
      </c>
      <c r="D452">
        <v>0.4268952226023843</v>
      </c>
      <c r="E452">
        <v>203.7170042416056</v>
      </c>
      <c r="F452">
        <v>17.31203884231158</v>
      </c>
      <c r="G452">
        <v>39483.38657882497</v>
      </c>
      <c r="H452">
        <v>0.4194247341924724</v>
      </c>
      <c r="I452">
        <v>0.1699810203247599</v>
      </c>
      <c r="J452">
        <v>20.11177769488781</v>
      </c>
      <c r="K452">
        <v>2.891375914605151</v>
      </c>
      <c r="L452">
        <v>934.0712744285538</v>
      </c>
      <c r="M452">
        <v>411.8530841474036</v>
      </c>
      <c r="N452">
        <v>396.1124401111391</v>
      </c>
    </row>
    <row r="453" spans="1:14">
      <c r="A453">
        <v>451</v>
      </c>
      <c r="B453">
        <v>19.16424133736768</v>
      </c>
      <c r="C453">
        <v>2034.957986514121</v>
      </c>
      <c r="D453">
        <v>0.4269620028386328</v>
      </c>
      <c r="E453">
        <v>203.6714248705819</v>
      </c>
      <c r="F453">
        <v>17.31602978593107</v>
      </c>
      <c r="G453">
        <v>39483.12725540278</v>
      </c>
      <c r="H453">
        <v>0.4194192476632435</v>
      </c>
      <c r="I453">
        <v>0.1699787967891399</v>
      </c>
      <c r="J453">
        <v>20.11159210767152</v>
      </c>
      <c r="K453">
        <v>2.891375914605151</v>
      </c>
      <c r="L453">
        <v>934.0712744285538</v>
      </c>
      <c r="M453">
        <v>411.8584717017355</v>
      </c>
      <c r="N453">
        <v>396.1295644118172</v>
      </c>
    </row>
    <row r="454" spans="1:14">
      <c r="A454">
        <v>452</v>
      </c>
      <c r="B454">
        <v>19.1603562866926</v>
      </c>
      <c r="C454">
        <v>2034.625970204414</v>
      </c>
      <c r="D454">
        <v>0.426915213300891</v>
      </c>
      <c r="E454">
        <v>203.6499360031918</v>
      </c>
      <c r="F454">
        <v>17.31878539249468</v>
      </c>
      <c r="G454">
        <v>39482.84210414217</v>
      </c>
      <c r="H454">
        <v>0.419390981331546</v>
      </c>
      <c r="I454">
        <v>0.1699673412417888</v>
      </c>
      <c r="J454">
        <v>20.11038417502186</v>
      </c>
      <c r="K454">
        <v>2.891375914605151</v>
      </c>
      <c r="L454">
        <v>934.0712744285538</v>
      </c>
      <c r="M454">
        <v>411.8862303534263</v>
      </c>
      <c r="N454">
        <v>396.1878630905509</v>
      </c>
    </row>
    <row r="455" spans="1:14">
      <c r="A455">
        <v>453</v>
      </c>
      <c r="B455">
        <v>19.16752766673871</v>
      </c>
      <c r="C455">
        <v>2035.442720330683</v>
      </c>
      <c r="D455">
        <v>0.4269245378594771</v>
      </c>
      <c r="E455">
        <v>203.7184721882854</v>
      </c>
      <c r="F455">
        <v>17.31189588242241</v>
      </c>
      <c r="G455">
        <v>39483.08593820794</v>
      </c>
      <c r="H455">
        <v>0.4194000285292377</v>
      </c>
      <c r="I455">
        <v>0.1699710078159542</v>
      </c>
      <c r="J455">
        <v>20.11172321373696</v>
      </c>
      <c r="K455">
        <v>2.891375914605151</v>
      </c>
      <c r="L455">
        <v>934.0712744285538</v>
      </c>
      <c r="M455">
        <v>411.8773452416031</v>
      </c>
      <c r="N455">
        <v>396.0988744542353</v>
      </c>
    </row>
    <row r="456" spans="1:14">
      <c r="A456">
        <v>454</v>
      </c>
      <c r="B456">
        <v>19.16359917302691</v>
      </c>
      <c r="C456">
        <v>2035.122533028897</v>
      </c>
      <c r="D456">
        <v>0.4269143523622932</v>
      </c>
      <c r="E456">
        <v>203.6909853447221</v>
      </c>
      <c r="F456">
        <v>17.31448517283875</v>
      </c>
      <c r="G456">
        <v>39482.53888628685</v>
      </c>
      <c r="H456">
        <v>0.4194083224161232</v>
      </c>
      <c r="I456">
        <v>0.1699743690944872</v>
      </c>
      <c r="J456">
        <v>20.11129418033155</v>
      </c>
      <c r="K456">
        <v>2.891375914605151</v>
      </c>
      <c r="L456">
        <v>934.0712744285538</v>
      </c>
      <c r="M456">
        <v>411.8692002813582</v>
      </c>
      <c r="N456">
        <v>396.1452243229392</v>
      </c>
    </row>
    <row r="457" spans="1:14">
      <c r="A457">
        <v>455</v>
      </c>
      <c r="B457">
        <v>19.15871644903961</v>
      </c>
      <c r="C457">
        <v>2034.462448112275</v>
      </c>
      <c r="D457">
        <v>0.4269213300290549</v>
      </c>
      <c r="E457">
        <v>203.6350215835883</v>
      </c>
      <c r="F457">
        <v>17.31996883141575</v>
      </c>
      <c r="G457">
        <v>39481.99342018987</v>
      </c>
      <c r="H457">
        <v>0.4194126082584787</v>
      </c>
      <c r="I457">
        <v>0.1699761060255672</v>
      </c>
      <c r="J457">
        <v>20.11026925575656</v>
      </c>
      <c r="K457">
        <v>2.891375914605151</v>
      </c>
      <c r="L457">
        <v>934.0712744285538</v>
      </c>
      <c r="M457">
        <v>411.8649915226604</v>
      </c>
      <c r="N457">
        <v>396.2036523712451</v>
      </c>
    </row>
    <row r="458" spans="1:14">
      <c r="A458">
        <v>456</v>
      </c>
      <c r="B458">
        <v>19.15874444924193</v>
      </c>
      <c r="C458">
        <v>2034.860763233772</v>
      </c>
      <c r="D458">
        <v>0.4269105128124456</v>
      </c>
      <c r="E458">
        <v>203.6649097449313</v>
      </c>
      <c r="F458">
        <v>17.31658900491141</v>
      </c>
      <c r="G458">
        <v>39482.03607848825</v>
      </c>
      <c r="H458">
        <v>0.4194053008320448</v>
      </c>
      <c r="I458">
        <v>0.1699731445316448</v>
      </c>
      <c r="J458">
        <v>20.11136564035159</v>
      </c>
      <c r="K458">
        <v>2.891375914605151</v>
      </c>
      <c r="L458">
        <v>934.0712744285538</v>
      </c>
      <c r="M458">
        <v>411.8721675719856</v>
      </c>
      <c r="N458">
        <v>396.1885298695886</v>
      </c>
    </row>
    <row r="459" spans="1:14">
      <c r="A459">
        <v>457</v>
      </c>
      <c r="B459">
        <v>19.16450531569404</v>
      </c>
      <c r="C459">
        <v>2035.216480850993</v>
      </c>
      <c r="D459">
        <v>0.4268961502300625</v>
      </c>
      <c r="E459">
        <v>203.6986437543392</v>
      </c>
      <c r="F459">
        <v>17.31378589894346</v>
      </c>
      <c r="G459">
        <v>39482.94585511964</v>
      </c>
      <c r="H459">
        <v>0.4194161358450161</v>
      </c>
      <c r="I459">
        <v>0.1699775356569409</v>
      </c>
      <c r="J459">
        <v>20.11140072551983</v>
      </c>
      <c r="K459">
        <v>2.891375914605151</v>
      </c>
      <c r="L459">
        <v>934.0712744285538</v>
      </c>
      <c r="M459">
        <v>411.8615274465908</v>
      </c>
      <c r="N459">
        <v>396.1336997673616</v>
      </c>
    </row>
    <row r="460" spans="1:14">
      <c r="A460">
        <v>458</v>
      </c>
      <c r="B460">
        <v>19.1600193305463</v>
      </c>
      <c r="C460">
        <v>2034.930741024911</v>
      </c>
      <c r="D460">
        <v>0.4269123433779075</v>
      </c>
      <c r="E460">
        <v>203.6718673152021</v>
      </c>
      <c r="F460">
        <v>17.31606022944658</v>
      </c>
      <c r="G460">
        <v>39482.30758888854</v>
      </c>
      <c r="H460">
        <v>0.4193948759052741</v>
      </c>
      <c r="I460">
        <v>0.1699689196027248</v>
      </c>
      <c r="J460">
        <v>20.11134418833247</v>
      </c>
      <c r="K460">
        <v>2.891375914605151</v>
      </c>
      <c r="L460">
        <v>934.0712744285538</v>
      </c>
      <c r="M460">
        <v>411.8824055062852</v>
      </c>
      <c r="N460">
        <v>396.1763703285895</v>
      </c>
    </row>
    <row r="461" spans="1:14">
      <c r="A461">
        <v>459</v>
      </c>
      <c r="B461">
        <v>19.17662587516032</v>
      </c>
      <c r="C461">
        <v>2036.349000079242</v>
      </c>
      <c r="D461">
        <v>0.426967452552199</v>
      </c>
      <c r="E461">
        <v>203.7963849451818</v>
      </c>
      <c r="F461">
        <v>17.30420843244461</v>
      </c>
      <c r="G461">
        <v>39483.15611735186</v>
      </c>
      <c r="H461">
        <v>0.4194285683475631</v>
      </c>
      <c r="I461">
        <v>0.1699825741997255</v>
      </c>
      <c r="J461">
        <v>20.11302343803017</v>
      </c>
      <c r="K461">
        <v>2.891375914605151</v>
      </c>
      <c r="L461">
        <v>934.0712744285538</v>
      </c>
      <c r="M461">
        <v>411.8493192426782</v>
      </c>
      <c r="N461">
        <v>396.0016404525361</v>
      </c>
    </row>
    <row r="462" spans="1:14">
      <c r="A462">
        <v>460</v>
      </c>
      <c r="B462">
        <v>19.1649198809569</v>
      </c>
      <c r="C462">
        <v>2035.142553186322</v>
      </c>
      <c r="D462">
        <v>0.426945143528378</v>
      </c>
      <c r="E462">
        <v>203.6927208362502</v>
      </c>
      <c r="F462">
        <v>17.31451622119376</v>
      </c>
      <c r="G462">
        <v>39483.3585393816</v>
      </c>
      <c r="H462">
        <v>0.419398164019508</v>
      </c>
      <c r="I462">
        <v>0.169970252182725</v>
      </c>
      <c r="J462">
        <v>20.11133565576062</v>
      </c>
      <c r="K462">
        <v>2.891375914605151</v>
      </c>
      <c r="L462">
        <v>934.0712744285538</v>
      </c>
      <c r="M462">
        <v>411.8791763161848</v>
      </c>
      <c r="N462">
        <v>396.1273677264492</v>
      </c>
    </row>
    <row r="463" spans="1:14">
      <c r="A463">
        <v>461</v>
      </c>
      <c r="B463">
        <v>19.16580292410778</v>
      </c>
      <c r="C463">
        <v>2035.217203393478</v>
      </c>
      <c r="D463">
        <v>0.4269290380585095</v>
      </c>
      <c r="E463">
        <v>203.703044754704</v>
      </c>
      <c r="F463">
        <v>17.31373810981303</v>
      </c>
      <c r="G463">
        <v>39482.77635249059</v>
      </c>
      <c r="H463">
        <v>0.4193831526123685</v>
      </c>
      <c r="I463">
        <v>0.1699641684826138</v>
      </c>
      <c r="J463">
        <v>20.11102318710828</v>
      </c>
      <c r="K463">
        <v>2.891375914605151</v>
      </c>
      <c r="L463">
        <v>934.0712744285538</v>
      </c>
      <c r="M463">
        <v>411.8939191258787</v>
      </c>
      <c r="N463">
        <v>396.1260671914128</v>
      </c>
    </row>
    <row r="464" spans="1:14">
      <c r="A464">
        <v>462</v>
      </c>
      <c r="B464">
        <v>19.16447603480863</v>
      </c>
      <c r="C464">
        <v>2035.207762472927</v>
      </c>
      <c r="D464">
        <v>0.4268838899224717</v>
      </c>
      <c r="E464">
        <v>203.6982421366</v>
      </c>
      <c r="F464">
        <v>17.31383061234895</v>
      </c>
      <c r="G464">
        <v>39482.82596099702</v>
      </c>
      <c r="H464">
        <v>0.4194192884819891</v>
      </c>
      <c r="I464">
        <v>0.1699788133318267</v>
      </c>
      <c r="J464">
        <v>20.11139170744638</v>
      </c>
      <c r="K464">
        <v>2.891375914605151</v>
      </c>
      <c r="L464">
        <v>934.0712744285538</v>
      </c>
      <c r="M464">
        <v>411.8584316188234</v>
      </c>
      <c r="N464">
        <v>396.1446119214366</v>
      </c>
    </row>
    <row r="465" spans="1:14">
      <c r="A465">
        <v>463</v>
      </c>
      <c r="B465">
        <v>19.1636717359078</v>
      </c>
      <c r="C465">
        <v>2035.027996059264</v>
      </c>
      <c r="D465">
        <v>0.4269202411561284</v>
      </c>
      <c r="E465">
        <v>203.6837563090812</v>
      </c>
      <c r="F465">
        <v>17.31536878376217</v>
      </c>
      <c r="G465">
        <v>39482.86151430244</v>
      </c>
      <c r="H465">
        <v>0.4194028637002758</v>
      </c>
      <c r="I465">
        <v>0.1699721568308466</v>
      </c>
      <c r="J465">
        <v>20.11105054313021</v>
      </c>
      <c r="K465">
        <v>2.891375914605151</v>
      </c>
      <c r="L465">
        <v>934.0712744285538</v>
      </c>
      <c r="M465">
        <v>411.8745609432065</v>
      </c>
      <c r="N465">
        <v>396.1466439400731</v>
      </c>
    </row>
    <row r="466" spans="1:14">
      <c r="A466">
        <v>464</v>
      </c>
      <c r="B466">
        <v>19.16306043238105</v>
      </c>
      <c r="C466">
        <v>2034.905711258487</v>
      </c>
      <c r="D466">
        <v>0.4269149105510066</v>
      </c>
      <c r="E466">
        <v>203.6741680855218</v>
      </c>
      <c r="F466">
        <v>17.31647826983879</v>
      </c>
      <c r="G466">
        <v>39483.14210056594</v>
      </c>
      <c r="H466">
        <v>0.4193969210601537</v>
      </c>
      <c r="I466">
        <v>0.1699697484463403</v>
      </c>
      <c r="J466">
        <v>20.11075460364012</v>
      </c>
      <c r="K466">
        <v>2.891375914605151</v>
      </c>
      <c r="L466">
        <v>934.0712744285538</v>
      </c>
      <c r="M466">
        <v>411.8803969953311</v>
      </c>
      <c r="N466">
        <v>396.1552334658928</v>
      </c>
    </row>
    <row r="467" spans="1:14">
      <c r="A467">
        <v>465</v>
      </c>
      <c r="B467">
        <v>19.16361937202468</v>
      </c>
      <c r="C467">
        <v>2035.134551256951</v>
      </c>
      <c r="D467">
        <v>0.4269260383306517</v>
      </c>
      <c r="E467">
        <v>203.6918466521762</v>
      </c>
      <c r="F467">
        <v>17.31438274666795</v>
      </c>
      <c r="G467">
        <v>39482.53816307143</v>
      </c>
      <c r="H467">
        <v>0.4194007504113919</v>
      </c>
      <c r="I467">
        <v>0.1699713003744399</v>
      </c>
      <c r="J467">
        <v>20.11134509992428</v>
      </c>
      <c r="K467">
        <v>2.891375914605151</v>
      </c>
      <c r="L467">
        <v>934.0712744285538</v>
      </c>
      <c r="M467">
        <v>411.8766363089051</v>
      </c>
      <c r="N467">
        <v>396.1415618427213</v>
      </c>
    </row>
    <row r="468" spans="1:14">
      <c r="A468">
        <v>466</v>
      </c>
      <c r="B468">
        <v>19.16354935024643</v>
      </c>
      <c r="C468">
        <v>2035.203206788208</v>
      </c>
      <c r="D468">
        <v>0.4269329100783557</v>
      </c>
      <c r="E468">
        <v>203.6963092345209</v>
      </c>
      <c r="F468">
        <v>17.31370554036655</v>
      </c>
      <c r="G468">
        <v>39482.15911449064</v>
      </c>
      <c r="H468">
        <v>0.4194010278985942</v>
      </c>
      <c r="I468">
        <v>0.1699714128321801</v>
      </c>
      <c r="J468">
        <v>20.11159778254477</v>
      </c>
      <c r="K468">
        <v>2.891375914605151</v>
      </c>
      <c r="L468">
        <v>934.0712744285538</v>
      </c>
      <c r="M468">
        <v>411.876363800047</v>
      </c>
      <c r="N468">
        <v>396.1367638421166</v>
      </c>
    </row>
    <row r="469" spans="1:14">
      <c r="A469">
        <v>467</v>
      </c>
      <c r="B469">
        <v>19.16352506788744</v>
      </c>
      <c r="C469">
        <v>2034.995015198747</v>
      </c>
      <c r="D469">
        <v>0.4269244300791116</v>
      </c>
      <c r="E469">
        <v>203.6806434654164</v>
      </c>
      <c r="F469">
        <v>17.31571332584915</v>
      </c>
      <c r="G469">
        <v>39483.12164563617</v>
      </c>
      <c r="H469">
        <v>0.4194049175147584</v>
      </c>
      <c r="I469">
        <v>0.1699729891839552</v>
      </c>
      <c r="J469">
        <v>20.11103152019037</v>
      </c>
      <c r="K469">
        <v>2.891375914605151</v>
      </c>
      <c r="L469">
        <v>934.0712744285538</v>
      </c>
      <c r="M469">
        <v>411.8725440046762</v>
      </c>
      <c r="N469">
        <v>396.1480322583482</v>
      </c>
    </row>
    <row r="470" spans="1:14">
      <c r="A470">
        <v>468</v>
      </c>
      <c r="B470">
        <v>19.16439471653537</v>
      </c>
      <c r="C470">
        <v>2035.056035311778</v>
      </c>
      <c r="D470">
        <v>0.4269244007909582</v>
      </c>
      <c r="E470">
        <v>203.6870597366644</v>
      </c>
      <c r="F470">
        <v>17.31503708458597</v>
      </c>
      <c r="G470">
        <v>39482.48248147697</v>
      </c>
      <c r="H470">
        <v>0.4194024271111479</v>
      </c>
      <c r="I470">
        <v>0.1699719798935814</v>
      </c>
      <c r="J470">
        <v>20.11096975717162</v>
      </c>
      <c r="K470">
        <v>2.891375914605151</v>
      </c>
      <c r="L470">
        <v>934.0712744285538</v>
      </c>
      <c r="M470">
        <v>411.8749896959858</v>
      </c>
      <c r="N470">
        <v>396.139140366818</v>
      </c>
    </row>
    <row r="471" spans="1:14">
      <c r="A471">
        <v>469</v>
      </c>
      <c r="B471">
        <v>19.16816850240976</v>
      </c>
      <c r="C471">
        <v>2035.432534472914</v>
      </c>
      <c r="D471">
        <v>0.4269184992182841</v>
      </c>
      <c r="E471">
        <v>203.7204162269088</v>
      </c>
      <c r="F471">
        <v>17.31177529988299</v>
      </c>
      <c r="G471">
        <v>39482.24238994194</v>
      </c>
      <c r="H471">
        <v>0.4194098307491382</v>
      </c>
      <c r="I471">
        <v>0.1699749803793351</v>
      </c>
      <c r="J471">
        <v>20.1113733661877</v>
      </c>
      <c r="K471">
        <v>2.891375914605151</v>
      </c>
      <c r="L471">
        <v>934.0712744285538</v>
      </c>
      <c r="M471">
        <v>411.8677190668832</v>
      </c>
      <c r="N471">
        <v>396.1011705681121</v>
      </c>
    </row>
    <row r="472" spans="1:14">
      <c r="A472">
        <v>470</v>
      </c>
      <c r="B472">
        <v>19.16541610710451</v>
      </c>
      <c r="C472">
        <v>2035.229147616727</v>
      </c>
      <c r="D472">
        <v>0.4269279507206548</v>
      </c>
      <c r="E472">
        <v>203.7025641619437</v>
      </c>
      <c r="F472">
        <v>17.31353599334201</v>
      </c>
      <c r="G472">
        <v>39482.36724413108</v>
      </c>
      <c r="H472">
        <v>0.4194055360091288</v>
      </c>
      <c r="I472">
        <v>0.1699732398422869</v>
      </c>
      <c r="J472">
        <v>20.11119049775586</v>
      </c>
      <c r="K472">
        <v>2.891375914605151</v>
      </c>
      <c r="L472">
        <v>934.0712744285538</v>
      </c>
      <c r="M472">
        <v>411.8719366191552</v>
      </c>
      <c r="N472">
        <v>396.1269652157092</v>
      </c>
    </row>
    <row r="473" spans="1:14">
      <c r="A473">
        <v>471</v>
      </c>
      <c r="B473">
        <v>19.16479767001122</v>
      </c>
      <c r="C473">
        <v>2035.144848712942</v>
      </c>
      <c r="D473">
        <v>0.4269325701964583</v>
      </c>
      <c r="E473">
        <v>203.6945087983337</v>
      </c>
      <c r="F473">
        <v>17.3142536786921</v>
      </c>
      <c r="G473">
        <v>39482.36940720773</v>
      </c>
      <c r="H473">
        <v>0.4194087422294648</v>
      </c>
      <c r="I473">
        <v>0.1699745392329991</v>
      </c>
      <c r="J473">
        <v>20.11115473129709</v>
      </c>
      <c r="K473">
        <v>2.891375914605151</v>
      </c>
      <c r="L473">
        <v>934.0712744285538</v>
      </c>
      <c r="M473">
        <v>411.868788014832</v>
      </c>
      <c r="N473">
        <v>396.1332505632048</v>
      </c>
    </row>
    <row r="474" spans="1:14">
      <c r="A474">
        <v>472</v>
      </c>
      <c r="B474">
        <v>19.1681245320888</v>
      </c>
      <c r="C474">
        <v>2035.436331725705</v>
      </c>
      <c r="D474">
        <v>0.4269560076984132</v>
      </c>
      <c r="E474">
        <v>203.7183126182976</v>
      </c>
      <c r="F474">
        <v>17.311814226954</v>
      </c>
      <c r="G474">
        <v>39482.53233146534</v>
      </c>
      <c r="H474">
        <v>0.4194124524353771</v>
      </c>
      <c r="I474">
        <v>0.1699760428748571</v>
      </c>
      <c r="J474">
        <v>20.11169338252971</v>
      </c>
      <c r="K474">
        <v>2.891375914605151</v>
      </c>
      <c r="L474">
        <v>934.0712744285538</v>
      </c>
      <c r="M474">
        <v>411.8651445416756</v>
      </c>
      <c r="N474">
        <v>396.0903935938533</v>
      </c>
    </row>
    <row r="475" spans="1:14">
      <c r="A475">
        <v>473</v>
      </c>
      <c r="B475">
        <v>19.16714367066032</v>
      </c>
      <c r="C475">
        <v>2035.463963937098</v>
      </c>
      <c r="D475">
        <v>0.4269338353190805</v>
      </c>
      <c r="E475">
        <v>203.7224386597034</v>
      </c>
      <c r="F475">
        <v>17.31149778071842</v>
      </c>
      <c r="G475">
        <v>39482.20082906789</v>
      </c>
      <c r="H475">
        <v>0.4194070376639404</v>
      </c>
      <c r="I475">
        <v>0.1699738484206473</v>
      </c>
      <c r="J475">
        <v>20.11156950548698</v>
      </c>
      <c r="K475">
        <v>2.891375914605151</v>
      </c>
      <c r="L475">
        <v>934.0712744285538</v>
      </c>
      <c r="M475">
        <v>411.8704619431964</v>
      </c>
      <c r="N475">
        <v>396.104639565749</v>
      </c>
    </row>
    <row r="476" spans="1:14">
      <c r="A476">
        <v>474</v>
      </c>
      <c r="B476">
        <v>19.16227320824953</v>
      </c>
      <c r="C476">
        <v>2034.92311975705</v>
      </c>
      <c r="D476">
        <v>0.4269175084452255</v>
      </c>
      <c r="E476">
        <v>203.6755552723328</v>
      </c>
      <c r="F476">
        <v>17.31597708912983</v>
      </c>
      <c r="G476">
        <v>39481.70527991644</v>
      </c>
      <c r="H476">
        <v>0.4194216880958149</v>
      </c>
      <c r="I476">
        <v>0.1699797858276603</v>
      </c>
      <c r="J476">
        <v>20.11083577823266</v>
      </c>
      <c r="K476">
        <v>2.891375914605151</v>
      </c>
      <c r="L476">
        <v>934.0712744285538</v>
      </c>
      <c r="M476">
        <v>411.8560752762341</v>
      </c>
      <c r="N476">
        <v>396.1627286499628</v>
      </c>
    </row>
    <row r="477" spans="1:14">
      <c r="A477">
        <v>475</v>
      </c>
      <c r="B477">
        <v>19.16264604008345</v>
      </c>
      <c r="C477">
        <v>2034.924849394301</v>
      </c>
      <c r="D477">
        <v>0.4269197872912252</v>
      </c>
      <c r="E477">
        <v>203.6767621136382</v>
      </c>
      <c r="F477">
        <v>17.31608483140339</v>
      </c>
      <c r="G477">
        <v>39482.20367549406</v>
      </c>
      <c r="H477">
        <v>0.4194027703427445</v>
      </c>
      <c r="I477">
        <v>0.1699721189956711</v>
      </c>
      <c r="J477">
        <v>20.11071876280333</v>
      </c>
      <c r="K477">
        <v>2.891375914605151</v>
      </c>
      <c r="L477">
        <v>934.0712744285538</v>
      </c>
      <c r="M477">
        <v>411.8746526249862</v>
      </c>
      <c r="N477">
        <v>396.1589648819608</v>
      </c>
    </row>
    <row r="478" spans="1:14">
      <c r="A478">
        <v>476</v>
      </c>
      <c r="B478">
        <v>19.16882033902747</v>
      </c>
      <c r="C478">
        <v>2035.366076173407</v>
      </c>
      <c r="D478">
        <v>0.4269507920176595</v>
      </c>
      <c r="E478">
        <v>203.7164382148534</v>
      </c>
      <c r="F478">
        <v>17.31246771389584</v>
      </c>
      <c r="G478">
        <v>39482.75999963104</v>
      </c>
      <c r="H478">
        <v>0.4194070862918443</v>
      </c>
      <c r="I478">
        <v>0.1699738681281658</v>
      </c>
      <c r="J478">
        <v>20.11113274662094</v>
      </c>
      <c r="K478">
        <v>2.891375914605151</v>
      </c>
      <c r="L478">
        <v>934.0712744285538</v>
      </c>
      <c r="M478">
        <v>411.8704141891213</v>
      </c>
      <c r="N478">
        <v>396.0955276823054</v>
      </c>
    </row>
    <row r="479" spans="1:14">
      <c r="A479">
        <v>477</v>
      </c>
      <c r="B479">
        <v>19.16859439868933</v>
      </c>
      <c r="C479">
        <v>2035.334533748663</v>
      </c>
      <c r="D479">
        <v>0.4269557439143438</v>
      </c>
      <c r="E479">
        <v>203.714145378299</v>
      </c>
      <c r="F479">
        <v>17.31272176059952</v>
      </c>
      <c r="G479">
        <v>39482.70198526939</v>
      </c>
      <c r="H479">
        <v>0.4194020185336599</v>
      </c>
      <c r="I479">
        <v>0.1699718143086442</v>
      </c>
      <c r="J479">
        <v>20.11106174679536</v>
      </c>
      <c r="K479">
        <v>2.891375914605151</v>
      </c>
      <c r="L479">
        <v>934.0712744285538</v>
      </c>
      <c r="M479">
        <v>411.8753909407116</v>
      </c>
      <c r="N479">
        <v>396.0986607709538</v>
      </c>
    </row>
    <row r="480" spans="1:14">
      <c r="A480">
        <v>478</v>
      </c>
      <c r="B480">
        <v>19.17022931456975</v>
      </c>
      <c r="C480">
        <v>2035.372393519037</v>
      </c>
      <c r="D480">
        <v>0.4269564538979398</v>
      </c>
      <c r="E480">
        <v>203.7194971737534</v>
      </c>
      <c r="F480">
        <v>17.3125455910643</v>
      </c>
      <c r="G480">
        <v>39483.29575539308</v>
      </c>
      <c r="H480">
        <v>0.4193935156976007</v>
      </c>
      <c r="I480">
        <v>0.1699683683489018</v>
      </c>
      <c r="J480">
        <v>20.11084666990764</v>
      </c>
      <c r="K480">
        <v>2.891375914605151</v>
      </c>
      <c r="L480">
        <v>934.0712744285538</v>
      </c>
      <c r="M480">
        <v>411.8837413533793</v>
      </c>
      <c r="N480">
        <v>396.0840242406537</v>
      </c>
    </row>
    <row r="481" spans="1:14">
      <c r="A481">
        <v>479</v>
      </c>
      <c r="B481">
        <v>19.16672227272144</v>
      </c>
      <c r="C481">
        <v>2034.999168939809</v>
      </c>
      <c r="D481">
        <v>0.42694913007431</v>
      </c>
      <c r="E481">
        <v>203.6885395931259</v>
      </c>
      <c r="F481">
        <v>17.31564157915702</v>
      </c>
      <c r="G481">
        <v>39482.97348669737</v>
      </c>
      <c r="H481">
        <v>0.4193809024784494</v>
      </c>
      <c r="I481">
        <v>0.1699632565667722</v>
      </c>
      <c r="J481">
        <v>20.11020251516624</v>
      </c>
      <c r="K481">
        <v>2.891375914605151</v>
      </c>
      <c r="L481">
        <v>934.0712744285538</v>
      </c>
      <c r="M481">
        <v>411.896129089358</v>
      </c>
      <c r="N481">
        <v>396.1245948751865</v>
      </c>
    </row>
    <row r="482" spans="1:14">
      <c r="A482">
        <v>480</v>
      </c>
      <c r="B482">
        <v>19.17093368039849</v>
      </c>
      <c r="C482">
        <v>2035.422307649314</v>
      </c>
      <c r="D482">
        <v>0.4269276241020097</v>
      </c>
      <c r="E482">
        <v>203.7253792697201</v>
      </c>
      <c r="F482">
        <v>17.31221777193543</v>
      </c>
      <c r="G482">
        <v>39483.68953596964</v>
      </c>
      <c r="H482">
        <v>0.4193995362624381</v>
      </c>
      <c r="I482">
        <v>0.1699708083140983</v>
      </c>
      <c r="J482">
        <v>20.11071228133921</v>
      </c>
      <c r="K482">
        <v>2.891375914605151</v>
      </c>
      <c r="L482">
        <v>934.0712744285538</v>
      </c>
      <c r="M482">
        <v>411.8778286792914</v>
      </c>
      <c r="N482">
        <v>396.0817855458718</v>
      </c>
    </row>
    <row r="483" spans="1:14">
      <c r="A483">
        <v>481</v>
      </c>
      <c r="B483">
        <v>19.17089089591266</v>
      </c>
      <c r="C483">
        <v>2035.425438578275</v>
      </c>
      <c r="D483">
        <v>0.4269570332864463</v>
      </c>
      <c r="E483">
        <v>203.7247752314125</v>
      </c>
      <c r="F483">
        <v>17.31211220505448</v>
      </c>
      <c r="G483">
        <v>39483.36819558771</v>
      </c>
      <c r="H483">
        <v>0.419395264880386</v>
      </c>
      <c r="I483">
        <v>0.1699690772433716</v>
      </c>
      <c r="J483">
        <v>20.11084109649829</v>
      </c>
      <c r="K483">
        <v>2.891375914605151</v>
      </c>
      <c r="L483">
        <v>934.0712744285538</v>
      </c>
      <c r="M483">
        <v>411.8820234991005</v>
      </c>
      <c r="N483">
        <v>396.0779882085774</v>
      </c>
    </row>
    <row r="484" spans="1:14">
      <c r="A484">
        <v>482</v>
      </c>
      <c r="B484">
        <v>19.16898493808128</v>
      </c>
      <c r="C484">
        <v>2035.086651058828</v>
      </c>
      <c r="D484">
        <v>0.4269700282253622</v>
      </c>
      <c r="E484">
        <v>203.6964743844817</v>
      </c>
      <c r="F484">
        <v>17.3150409795325</v>
      </c>
      <c r="G484">
        <v>39483.55856017544</v>
      </c>
      <c r="H484">
        <v>0.4193797476543464</v>
      </c>
      <c r="I484">
        <v>0.1699627885491202</v>
      </c>
      <c r="J484">
        <v>20.11025516088285</v>
      </c>
      <c r="K484">
        <v>2.891375914605151</v>
      </c>
      <c r="L484">
        <v>934.0712744285538</v>
      </c>
      <c r="M484">
        <v>411.8972633062119</v>
      </c>
      <c r="N484">
        <v>396.1020841544407</v>
      </c>
    </row>
    <row r="485" spans="1:14">
      <c r="A485">
        <v>483</v>
      </c>
      <c r="B485">
        <v>19.17085120548629</v>
      </c>
      <c r="C485">
        <v>2035.348688719366</v>
      </c>
      <c r="D485">
        <v>0.4269517860163149</v>
      </c>
      <c r="E485">
        <v>203.7185338742582</v>
      </c>
      <c r="F485">
        <v>17.31281279443606</v>
      </c>
      <c r="G485">
        <v>39483.56267860766</v>
      </c>
      <c r="H485">
        <v>0.4193918665861496</v>
      </c>
      <c r="I485">
        <v>0.1699677000105225</v>
      </c>
      <c r="J485">
        <v>20.11067301170882</v>
      </c>
      <c r="K485">
        <v>2.891375914605151</v>
      </c>
      <c r="L485">
        <v>934.0712744285538</v>
      </c>
      <c r="M485">
        <v>411.8853609417596</v>
      </c>
      <c r="N485">
        <v>396.0817723630311</v>
      </c>
    </row>
    <row r="486" spans="1:14">
      <c r="A486">
        <v>484</v>
      </c>
      <c r="B486">
        <v>19.16823041601365</v>
      </c>
      <c r="C486">
        <v>2035.143555594327</v>
      </c>
      <c r="D486">
        <v>0.4269541211847751</v>
      </c>
      <c r="E486">
        <v>203.6992097028507</v>
      </c>
      <c r="F486">
        <v>17.31457167191445</v>
      </c>
      <c r="G486">
        <v>39483.61895215465</v>
      </c>
      <c r="H486">
        <v>0.4193849695653461</v>
      </c>
      <c r="I486">
        <v>0.169964904842432</v>
      </c>
      <c r="J486">
        <v>20.11058610085306</v>
      </c>
      <c r="K486">
        <v>2.891375914605151</v>
      </c>
      <c r="L486">
        <v>934.0712744285538</v>
      </c>
      <c r="M486">
        <v>411.892134627298</v>
      </c>
      <c r="N486">
        <v>396.1064048029706</v>
      </c>
    </row>
    <row r="487" spans="1:14">
      <c r="A487">
        <v>485</v>
      </c>
      <c r="B487">
        <v>19.1703789209424</v>
      </c>
      <c r="C487">
        <v>2035.353118173187</v>
      </c>
      <c r="D487">
        <v>0.4269323751232566</v>
      </c>
      <c r="E487">
        <v>203.7188834168537</v>
      </c>
      <c r="F487">
        <v>17.31269291341784</v>
      </c>
      <c r="G487">
        <v>39483.22805080878</v>
      </c>
      <c r="H487">
        <v>0.4193984474022165</v>
      </c>
      <c r="I487">
        <v>0.1699703670297477</v>
      </c>
      <c r="J487">
        <v>20.11067074680639</v>
      </c>
      <c r="K487">
        <v>2.891375914605151</v>
      </c>
      <c r="L487">
        <v>934.0712744285538</v>
      </c>
      <c r="M487">
        <v>411.8788980141608</v>
      </c>
      <c r="N487">
        <v>396.0900612155534</v>
      </c>
    </row>
    <row r="488" spans="1:14">
      <c r="A488">
        <v>486</v>
      </c>
      <c r="B488">
        <v>19.17349427131859</v>
      </c>
      <c r="C488">
        <v>2035.474500830682</v>
      </c>
      <c r="D488">
        <v>0.4269468582865404</v>
      </c>
      <c r="E488">
        <v>203.7301383224335</v>
      </c>
      <c r="F488">
        <v>17.31197419891719</v>
      </c>
      <c r="G488">
        <v>39484.50512207829</v>
      </c>
      <c r="H488">
        <v>0.4193938818971968</v>
      </c>
      <c r="I488">
        <v>0.1699685167592741</v>
      </c>
      <c r="J488">
        <v>20.11073197190419</v>
      </c>
      <c r="K488">
        <v>2.891375914605151</v>
      </c>
      <c r="L488">
        <v>934.0712744285538</v>
      </c>
      <c r="M488">
        <v>411.8833817113671</v>
      </c>
      <c r="N488">
        <v>396.0611164985996</v>
      </c>
    </row>
    <row r="489" spans="1:14">
      <c r="A489">
        <v>487</v>
      </c>
      <c r="B489">
        <v>19.17256290128809</v>
      </c>
      <c r="C489">
        <v>2035.465884519997</v>
      </c>
      <c r="D489">
        <v>0.4269544926224081</v>
      </c>
      <c r="E489">
        <v>203.7295153831278</v>
      </c>
      <c r="F489">
        <v>17.31181901982022</v>
      </c>
      <c r="G489">
        <v>39483.57506786603</v>
      </c>
      <c r="H489">
        <v>0.419398174218614</v>
      </c>
      <c r="I489">
        <v>0.1699702563161352</v>
      </c>
      <c r="J489">
        <v>20.11072707320152</v>
      </c>
      <c r="K489">
        <v>2.891375914605151</v>
      </c>
      <c r="L489">
        <v>934.0712744285538</v>
      </c>
      <c r="M489">
        <v>411.8791662999288</v>
      </c>
      <c r="N489">
        <v>396.0654290735318</v>
      </c>
    </row>
    <row r="490" spans="1:14">
      <c r="A490">
        <v>488</v>
      </c>
      <c r="B490">
        <v>19.17028390785088</v>
      </c>
      <c r="C490">
        <v>2035.480846739312</v>
      </c>
      <c r="D490">
        <v>0.4269690512995138</v>
      </c>
      <c r="E490">
        <v>203.7270115153408</v>
      </c>
      <c r="F490">
        <v>17.31155241546877</v>
      </c>
      <c r="G490">
        <v>39483.00777822977</v>
      </c>
      <c r="H490">
        <v>0.419383821211409</v>
      </c>
      <c r="I490">
        <v>0.1699644394469557</v>
      </c>
      <c r="J490">
        <v>20.11120603527511</v>
      </c>
      <c r="K490">
        <v>2.891375914605151</v>
      </c>
      <c r="L490">
        <v>934.0712744285538</v>
      </c>
      <c r="M490">
        <v>411.8932624675502</v>
      </c>
      <c r="N490">
        <v>396.075229468284</v>
      </c>
    </row>
    <row r="491" spans="1:14">
      <c r="A491">
        <v>489</v>
      </c>
      <c r="B491">
        <v>19.17058167940576</v>
      </c>
      <c r="C491">
        <v>2035.264338864603</v>
      </c>
      <c r="D491">
        <v>0.42695089770282</v>
      </c>
      <c r="E491">
        <v>203.7119745239958</v>
      </c>
      <c r="F491">
        <v>17.31358509713338</v>
      </c>
      <c r="G491">
        <v>39483.7856923955</v>
      </c>
      <c r="H491">
        <v>0.4193875038154343</v>
      </c>
      <c r="I491">
        <v>0.169965931902547</v>
      </c>
      <c r="J491">
        <v>20.1104644336204</v>
      </c>
      <c r="K491">
        <v>2.891375914605151</v>
      </c>
      <c r="L491">
        <v>934.0712744285538</v>
      </c>
      <c r="M491">
        <v>411.8896456697844</v>
      </c>
      <c r="N491">
        <v>396.0862395195595</v>
      </c>
    </row>
    <row r="492" spans="1:14">
      <c r="A492">
        <v>490</v>
      </c>
      <c r="B492">
        <v>19.17097177212448</v>
      </c>
      <c r="C492">
        <v>2035.423393798988</v>
      </c>
      <c r="D492">
        <v>0.4269458137276571</v>
      </c>
      <c r="E492">
        <v>203.7245919853234</v>
      </c>
      <c r="F492">
        <v>17.31216837746871</v>
      </c>
      <c r="G492">
        <v>39483.52606598285</v>
      </c>
      <c r="H492">
        <v>0.419392210404224</v>
      </c>
      <c r="I492">
        <v>0.1699678393502951</v>
      </c>
      <c r="J492">
        <v>20.1108157524619</v>
      </c>
      <c r="K492">
        <v>2.891375914605151</v>
      </c>
      <c r="L492">
        <v>934.0712744285538</v>
      </c>
      <c r="M492">
        <v>411.8850232778076</v>
      </c>
      <c r="N492">
        <v>396.0787902742617</v>
      </c>
    </row>
    <row r="493" spans="1:14">
      <c r="A493">
        <v>491</v>
      </c>
      <c r="B493">
        <v>19.17070193562197</v>
      </c>
      <c r="C493">
        <v>2035.334647046135</v>
      </c>
      <c r="D493">
        <v>0.4269491840469687</v>
      </c>
      <c r="E493">
        <v>203.7178734984364</v>
      </c>
      <c r="F493">
        <v>17.31289818837972</v>
      </c>
      <c r="G493">
        <v>39483.42408739212</v>
      </c>
      <c r="H493">
        <v>0.419384842615656</v>
      </c>
      <c r="I493">
        <v>0.1699648533933015</v>
      </c>
      <c r="J493">
        <v>20.11059227654178</v>
      </c>
      <c r="K493">
        <v>2.891375914605151</v>
      </c>
      <c r="L493">
        <v>934.0712744285538</v>
      </c>
      <c r="M493">
        <v>411.8922593089118</v>
      </c>
      <c r="N493">
        <v>396.0830690807664</v>
      </c>
    </row>
    <row r="494" spans="1:14">
      <c r="A494">
        <v>492</v>
      </c>
      <c r="B494">
        <v>19.17066411138188</v>
      </c>
      <c r="C494">
        <v>2035.440434381293</v>
      </c>
      <c r="D494">
        <v>0.426968239847643</v>
      </c>
      <c r="E494">
        <v>203.7250832636358</v>
      </c>
      <c r="F494">
        <v>17.31201871532159</v>
      </c>
      <c r="G494">
        <v>39483.50682807158</v>
      </c>
      <c r="H494">
        <v>0.4193835737157353</v>
      </c>
      <c r="I494">
        <v>0.1699643391439366</v>
      </c>
      <c r="J494">
        <v>20.11098093561504</v>
      </c>
      <c r="K494">
        <v>2.891375914605151</v>
      </c>
      <c r="L494">
        <v>934.0712744285538</v>
      </c>
      <c r="M494">
        <v>411.8935055428793</v>
      </c>
      <c r="N494">
        <v>396.0749191261813</v>
      </c>
    </row>
    <row r="495" spans="1:14">
      <c r="A495">
        <v>493</v>
      </c>
      <c r="B495">
        <v>19.17045249369811</v>
      </c>
      <c r="C495">
        <v>2035.283250313026</v>
      </c>
      <c r="D495">
        <v>0.4269474464550611</v>
      </c>
      <c r="E495">
        <v>203.7133414921991</v>
      </c>
      <c r="F495">
        <v>17.31348219299205</v>
      </c>
      <c r="G495">
        <v>39484.02166418824</v>
      </c>
      <c r="H495">
        <v>0.4193865878945534</v>
      </c>
      <c r="I495">
        <v>0.1699655607056356</v>
      </c>
      <c r="J495">
        <v>20.11053308610411</v>
      </c>
      <c r="K495">
        <v>2.891375914605151</v>
      </c>
      <c r="L495">
        <v>934.0712744285538</v>
      </c>
      <c r="M495">
        <v>411.8905452176919</v>
      </c>
      <c r="N495">
        <v>396.0877047585517</v>
      </c>
    </row>
    <row r="496" spans="1:14">
      <c r="A496">
        <v>494</v>
      </c>
      <c r="B496">
        <v>19.17054079686339</v>
      </c>
      <c r="C496">
        <v>2035.069988842688</v>
      </c>
      <c r="D496">
        <v>0.4269774638182172</v>
      </c>
      <c r="E496">
        <v>203.6945796731123</v>
      </c>
      <c r="F496">
        <v>17.31545280157063</v>
      </c>
      <c r="G496">
        <v>39484.65771960594</v>
      </c>
      <c r="H496">
        <v>0.4193842842400118</v>
      </c>
      <c r="I496">
        <v>0.1699646270993947</v>
      </c>
      <c r="J496">
        <v>20.11025527106351</v>
      </c>
      <c r="K496">
        <v>2.891375914605151</v>
      </c>
      <c r="L496">
        <v>934.0712744285538</v>
      </c>
      <c r="M496">
        <v>411.8928077095421</v>
      </c>
      <c r="N496">
        <v>396.0867924081972</v>
      </c>
    </row>
    <row r="497" spans="1:14">
      <c r="A497">
        <v>495</v>
      </c>
      <c r="B497">
        <v>19.16936166387868</v>
      </c>
      <c r="C497">
        <v>2035.158418256731</v>
      </c>
      <c r="D497">
        <v>0.4269449276908715</v>
      </c>
      <c r="E497">
        <v>203.7027000201589</v>
      </c>
      <c r="F497">
        <v>17.3145118615146</v>
      </c>
      <c r="G497">
        <v>39483.890186144</v>
      </c>
      <c r="H497">
        <v>0.4193905671397497</v>
      </c>
      <c r="I497">
        <v>0.1699671733815306</v>
      </c>
      <c r="J497">
        <v>20.11034970035359</v>
      </c>
      <c r="K497">
        <v>2.891375914605151</v>
      </c>
      <c r="L497">
        <v>934.0712744285538</v>
      </c>
      <c r="M497">
        <v>411.8866371339106</v>
      </c>
      <c r="N497">
        <v>396.1007805576055</v>
      </c>
    </row>
    <row r="498" spans="1:14">
      <c r="A498">
        <v>496</v>
      </c>
      <c r="B498">
        <v>19.169213771433</v>
      </c>
      <c r="C498">
        <v>2035.170063138553</v>
      </c>
      <c r="D498">
        <v>0.4269401563236539</v>
      </c>
      <c r="E498">
        <v>203.7028709992023</v>
      </c>
      <c r="F498">
        <v>17.31438935623504</v>
      </c>
      <c r="G498">
        <v>39483.79479887783</v>
      </c>
      <c r="H498">
        <v>0.4193966226726344</v>
      </c>
      <c r="I498">
        <v>0.1699696275182909</v>
      </c>
      <c r="J498">
        <v>20.11044257492639</v>
      </c>
      <c r="K498">
        <v>2.891375914605151</v>
      </c>
      <c r="L498">
        <v>934.0712744285538</v>
      </c>
      <c r="M498">
        <v>411.8806900352901</v>
      </c>
      <c r="N498">
        <v>396.1021871714873</v>
      </c>
    </row>
    <row r="499" spans="1:14">
      <c r="A499">
        <v>497</v>
      </c>
      <c r="B499">
        <v>19.17461165306181</v>
      </c>
      <c r="C499">
        <v>2035.706015026991</v>
      </c>
      <c r="D499">
        <v>0.4269446024413704</v>
      </c>
      <c r="E499">
        <v>203.7504136346098</v>
      </c>
      <c r="F499">
        <v>17.30983586426639</v>
      </c>
      <c r="G499">
        <v>39483.81501624313</v>
      </c>
      <c r="H499">
        <v>0.4193946973268188</v>
      </c>
      <c r="I499">
        <v>0.1699688472299113</v>
      </c>
      <c r="J499">
        <v>20.11103400034291</v>
      </c>
      <c r="K499">
        <v>2.891375914605151</v>
      </c>
      <c r="L499">
        <v>934.0712744285538</v>
      </c>
      <c r="M499">
        <v>411.8825808860051</v>
      </c>
      <c r="N499">
        <v>396.0445091690862</v>
      </c>
    </row>
    <row r="500" spans="1:14">
      <c r="A500">
        <v>498</v>
      </c>
      <c r="B500">
        <v>19.16850174622233</v>
      </c>
      <c r="C500">
        <v>2034.889561980983</v>
      </c>
      <c r="D500">
        <v>0.4269326636642105</v>
      </c>
      <c r="E500">
        <v>203.6827772761482</v>
      </c>
      <c r="F500">
        <v>17.31689516466303</v>
      </c>
      <c r="G500">
        <v>39484.27947319262</v>
      </c>
      <c r="H500">
        <v>0.4193748245655517</v>
      </c>
      <c r="I500">
        <v>0.1699607933600236</v>
      </c>
      <c r="J500">
        <v>20.10957122999275</v>
      </c>
      <c r="K500">
        <v>2.891375914605151</v>
      </c>
      <c r="L500">
        <v>934.0712744285538</v>
      </c>
      <c r="M500">
        <v>411.9020986150639</v>
      </c>
      <c r="N500">
        <v>396.120732000056</v>
      </c>
    </row>
    <row r="501" spans="1:14">
      <c r="A501">
        <v>499</v>
      </c>
      <c r="B501">
        <v>19.17198610166158</v>
      </c>
      <c r="C501">
        <v>2035.388831137862</v>
      </c>
      <c r="D501">
        <v>0.4269523075141821</v>
      </c>
      <c r="E501">
        <v>203.7233240412177</v>
      </c>
      <c r="F501">
        <v>17.31264133706737</v>
      </c>
      <c r="G501">
        <v>39484.25467013426</v>
      </c>
      <c r="H501">
        <v>0.4193846088389247</v>
      </c>
      <c r="I501">
        <v>0.169964758650183</v>
      </c>
      <c r="J501">
        <v>20.11057403741788</v>
      </c>
      <c r="K501">
        <v>2.891375914605151</v>
      </c>
      <c r="L501">
        <v>934.0712744285538</v>
      </c>
      <c r="M501">
        <v>411.8924889091978</v>
      </c>
      <c r="N501">
        <v>396.0718277755537</v>
      </c>
    </row>
    <row r="502" spans="1:14">
      <c r="A502">
        <v>500</v>
      </c>
      <c r="B502">
        <v>19.17362770471949</v>
      </c>
      <c r="C502">
        <v>2035.841107896244</v>
      </c>
      <c r="D502">
        <v>0.4269575469986989</v>
      </c>
      <c r="E502">
        <v>203.7599134693776</v>
      </c>
      <c r="F502">
        <v>17.30868166351945</v>
      </c>
      <c r="G502">
        <v>39483.79234837478</v>
      </c>
      <c r="H502">
        <v>0.4193823063530022</v>
      </c>
      <c r="I502">
        <v>0.1699638255175504</v>
      </c>
      <c r="J502">
        <v>20.11153752246246</v>
      </c>
      <c r="K502">
        <v>2.891375914605151</v>
      </c>
      <c r="L502">
        <v>934.0712744285538</v>
      </c>
      <c r="M502">
        <v>411.8947502746473</v>
      </c>
      <c r="N502">
        <v>396.0439672665986</v>
      </c>
    </row>
    <row r="503" spans="1:14">
      <c r="A503">
        <v>501</v>
      </c>
      <c r="B503">
        <v>19.16788950428797</v>
      </c>
      <c r="C503">
        <v>2035.040285784027</v>
      </c>
      <c r="D503">
        <v>0.4269346518553364</v>
      </c>
      <c r="E503">
        <v>203.6932570607804</v>
      </c>
      <c r="F503">
        <v>17.31551651897378</v>
      </c>
      <c r="G503">
        <v>39483.88841074999</v>
      </c>
      <c r="H503">
        <v>0.4193808799771183</v>
      </c>
      <c r="I503">
        <v>0.1699632474476171</v>
      </c>
      <c r="J503">
        <v>20.11011048184857</v>
      </c>
      <c r="K503">
        <v>2.891375914605151</v>
      </c>
      <c r="L503">
        <v>934.0712744285538</v>
      </c>
      <c r="M503">
        <v>411.8961511891053</v>
      </c>
      <c r="N503">
        <v>396.1175458676424</v>
      </c>
    </row>
    <row r="504" spans="1:14">
      <c r="A504">
        <v>502</v>
      </c>
      <c r="B504">
        <v>19.16980386536203</v>
      </c>
      <c r="C504">
        <v>2035.220780875997</v>
      </c>
      <c r="D504">
        <v>0.4269424155643752</v>
      </c>
      <c r="E504">
        <v>203.7083493031302</v>
      </c>
      <c r="F504">
        <v>17.31400815427843</v>
      </c>
      <c r="G504">
        <v>39483.99943189691</v>
      </c>
      <c r="H504">
        <v>0.4193855368803178</v>
      </c>
      <c r="I504">
        <v>0.1699651347591962</v>
      </c>
      <c r="J504">
        <v>20.11040424325224</v>
      </c>
      <c r="K504">
        <v>2.891375914605151</v>
      </c>
      <c r="L504">
        <v>934.0712744285538</v>
      </c>
      <c r="M504">
        <v>411.891577448869</v>
      </c>
      <c r="N504">
        <v>396.0965393961702</v>
      </c>
    </row>
    <row r="505" spans="1:14">
      <c r="A505">
        <v>503</v>
      </c>
      <c r="B505">
        <v>19.16941423868749</v>
      </c>
      <c r="C505">
        <v>2035.230450391987</v>
      </c>
      <c r="D505">
        <v>0.4269474151513861</v>
      </c>
      <c r="E505">
        <v>203.7078428617991</v>
      </c>
      <c r="F505">
        <v>17.3139203640856</v>
      </c>
      <c r="G505">
        <v>39483.97692150697</v>
      </c>
      <c r="H505">
        <v>0.419387215400078</v>
      </c>
      <c r="I505">
        <v>0.1699658150159341</v>
      </c>
      <c r="J505">
        <v>20.11057892394044</v>
      </c>
      <c r="K505">
        <v>2.891375914605151</v>
      </c>
      <c r="L505">
        <v>934.0712744285538</v>
      </c>
      <c r="M505">
        <v>411.8899289290131</v>
      </c>
      <c r="N505">
        <v>396.09646436293</v>
      </c>
    </row>
    <row r="506" spans="1:14">
      <c r="A506">
        <v>504</v>
      </c>
      <c r="B506">
        <v>19.16996465542905</v>
      </c>
      <c r="C506">
        <v>2035.254530332883</v>
      </c>
      <c r="D506">
        <v>0.4269423834560027</v>
      </c>
      <c r="E506">
        <v>203.7103833562064</v>
      </c>
      <c r="F506">
        <v>17.31372270811224</v>
      </c>
      <c r="G506">
        <v>39484.00619743457</v>
      </c>
      <c r="H506">
        <v>0.4193877170890334</v>
      </c>
      <c r="I506">
        <v>0.1699660183363241</v>
      </c>
      <c r="J506">
        <v>20.11053644615041</v>
      </c>
      <c r="K506">
        <v>2.891375914605151</v>
      </c>
      <c r="L506">
        <v>934.0712744285538</v>
      </c>
      <c r="M506">
        <v>411.8894362092213</v>
      </c>
      <c r="N506">
        <v>396.0921838736273</v>
      </c>
    </row>
    <row r="507" spans="1:14">
      <c r="A507">
        <v>505</v>
      </c>
      <c r="B507">
        <v>19.16837832288195</v>
      </c>
      <c r="C507">
        <v>2035.110964434625</v>
      </c>
      <c r="D507">
        <v>0.4269411929192193</v>
      </c>
      <c r="E507">
        <v>203.6975201986864</v>
      </c>
      <c r="F507">
        <v>17.31494432538528</v>
      </c>
      <c r="G507">
        <v>39484.00713054245</v>
      </c>
      <c r="H507">
        <v>0.4193804244624776</v>
      </c>
      <c r="I507">
        <v>0.1699630628403752</v>
      </c>
      <c r="J507">
        <v>20.11039842837805</v>
      </c>
      <c r="K507">
        <v>2.891375914605151</v>
      </c>
      <c r="L507">
        <v>934.0712744285538</v>
      </c>
      <c r="M507">
        <v>411.8965985746204</v>
      </c>
      <c r="N507">
        <v>396.1083609003958</v>
      </c>
    </row>
    <row r="508" spans="1:14">
      <c r="A508">
        <v>506</v>
      </c>
      <c r="B508">
        <v>19.16866043548086</v>
      </c>
      <c r="C508">
        <v>2035.164803866354</v>
      </c>
      <c r="D508">
        <v>0.4269341150586918</v>
      </c>
      <c r="E508">
        <v>203.7021271192782</v>
      </c>
      <c r="F508">
        <v>17.31448750101615</v>
      </c>
      <c r="G508">
        <v>39484.012158313</v>
      </c>
      <c r="H508">
        <v>0.4193837053333122</v>
      </c>
      <c r="I508">
        <v>0.1699643924848299</v>
      </c>
      <c r="J508">
        <v>20.11047557158157</v>
      </c>
      <c r="K508">
        <v>2.891375914605151</v>
      </c>
      <c r="L508">
        <v>934.0712744285538</v>
      </c>
      <c r="M508">
        <v>411.8933762759947</v>
      </c>
      <c r="N508">
        <v>396.1053857130674</v>
      </c>
    </row>
    <row r="509" spans="1:14">
      <c r="A509">
        <v>507</v>
      </c>
      <c r="B509">
        <v>19.16779191162208</v>
      </c>
      <c r="C509">
        <v>2035.011442150893</v>
      </c>
      <c r="D509">
        <v>0.4269413536119672</v>
      </c>
      <c r="E509">
        <v>203.688778525408</v>
      </c>
      <c r="F509">
        <v>17.31588709017637</v>
      </c>
      <c r="G509">
        <v>39484.39775921278</v>
      </c>
      <c r="H509">
        <v>0.4193761575194279</v>
      </c>
      <c r="I509">
        <v>0.169961333568651</v>
      </c>
      <c r="J509">
        <v>20.11026753799385</v>
      </c>
      <c r="K509">
        <v>2.891375914605151</v>
      </c>
      <c r="L509">
        <v>934.0712744285538</v>
      </c>
      <c r="M509">
        <v>411.9007894168915</v>
      </c>
      <c r="N509">
        <v>396.1148372539529</v>
      </c>
    </row>
    <row r="510" spans="1:14">
      <c r="A510">
        <v>508</v>
      </c>
      <c r="B510">
        <v>19.16768348413594</v>
      </c>
      <c r="C510">
        <v>2035.068319266636</v>
      </c>
      <c r="D510">
        <v>0.4269427561608198</v>
      </c>
      <c r="E510">
        <v>203.6931013478268</v>
      </c>
      <c r="F510">
        <v>17.31530409587869</v>
      </c>
      <c r="G510">
        <v>39483.99464819017</v>
      </c>
      <c r="H510">
        <v>0.4193801577418394</v>
      </c>
      <c r="I510">
        <v>0.1699629547460199</v>
      </c>
      <c r="J510">
        <v>20.11042823818907</v>
      </c>
      <c r="K510">
        <v>2.891375914605151</v>
      </c>
      <c r="L510">
        <v>934.0712744285538</v>
      </c>
      <c r="M510">
        <v>411.896860535807</v>
      </c>
      <c r="N510">
        <v>396.1141612142394</v>
      </c>
    </row>
    <row r="511" spans="1:14">
      <c r="A511">
        <v>509</v>
      </c>
      <c r="B511">
        <v>19.16750675505882</v>
      </c>
      <c r="C511">
        <v>2035.115052955984</v>
      </c>
      <c r="D511">
        <v>0.4269425070138025</v>
      </c>
      <c r="E511">
        <v>203.6955907939619</v>
      </c>
      <c r="F511">
        <v>17.31486082164542</v>
      </c>
      <c r="G511">
        <v>39483.8088361459</v>
      </c>
      <c r="H511">
        <v>0.4193877568682569</v>
      </c>
      <c r="I511">
        <v>0.1699660344577219</v>
      </c>
      <c r="J511">
        <v>20.11066954682887</v>
      </c>
      <c r="K511">
        <v>2.891375914605151</v>
      </c>
      <c r="L511">
        <v>934.0712744285538</v>
      </c>
      <c r="M511">
        <v>411.889397141219</v>
      </c>
      <c r="N511">
        <v>396.1133815164068</v>
      </c>
    </row>
    <row r="512" spans="1:14">
      <c r="A512">
        <v>510</v>
      </c>
      <c r="B512">
        <v>19.16816336619022</v>
      </c>
      <c r="C512">
        <v>2035.060708502534</v>
      </c>
      <c r="D512">
        <v>0.4269382037127604</v>
      </c>
      <c r="E512">
        <v>203.6931090113143</v>
      </c>
      <c r="F512">
        <v>17.31542943137065</v>
      </c>
      <c r="G512">
        <v>39484.24121347069</v>
      </c>
      <c r="H512">
        <v>0.4193820281788312</v>
      </c>
      <c r="I512">
        <v>0.1699637127814012</v>
      </c>
      <c r="J512">
        <v>20.11033414837007</v>
      </c>
      <c r="K512">
        <v>2.891375914605151</v>
      </c>
      <c r="L512">
        <v>934.0712744285538</v>
      </c>
      <c r="M512">
        <v>411.8950234825404</v>
      </c>
      <c r="N512">
        <v>396.1126850471318</v>
      </c>
    </row>
    <row r="513" spans="1:14">
      <c r="A513">
        <v>511</v>
      </c>
      <c r="B513">
        <v>19.16645350853553</v>
      </c>
      <c r="C513">
        <v>2034.946206661197</v>
      </c>
      <c r="D513">
        <v>0.4269383555786603</v>
      </c>
      <c r="E513">
        <v>203.6830735559066</v>
      </c>
      <c r="F513">
        <v>17.31628848571859</v>
      </c>
      <c r="G513">
        <v>39483.77217513714</v>
      </c>
      <c r="H513">
        <v>0.4193809708338106</v>
      </c>
      <c r="I513">
        <v>0.1699632842692731</v>
      </c>
      <c r="J513">
        <v>20.11020725144731</v>
      </c>
      <c r="K513">
        <v>2.891375914605151</v>
      </c>
      <c r="L513">
        <v>934.0712744285538</v>
      </c>
      <c r="M513">
        <v>411.89606195396</v>
      </c>
      <c r="N513">
        <v>396.1281704842247</v>
      </c>
    </row>
    <row r="514" spans="1:14">
      <c r="A514">
        <v>512</v>
      </c>
      <c r="B514">
        <v>19.16771819248948</v>
      </c>
      <c r="C514">
        <v>2035.100633671835</v>
      </c>
      <c r="D514">
        <v>0.4269475449314044</v>
      </c>
      <c r="E514">
        <v>203.6954465997878</v>
      </c>
      <c r="F514">
        <v>17.3150207295944</v>
      </c>
      <c r="G514">
        <v>39483.96035788615</v>
      </c>
      <c r="H514">
        <v>0.4193792561986827</v>
      </c>
      <c r="I514">
        <v>0.1699625893759948</v>
      </c>
      <c r="J514">
        <v>20.11052887494925</v>
      </c>
      <c r="K514">
        <v>2.891375914605151</v>
      </c>
      <c r="L514">
        <v>934.0712744285538</v>
      </c>
      <c r="M514">
        <v>411.8977459939924</v>
      </c>
      <c r="N514">
        <v>396.1114406910767</v>
      </c>
    </row>
    <row r="515" spans="1:14">
      <c r="A515">
        <v>513</v>
      </c>
      <c r="B515">
        <v>19.16754107537205</v>
      </c>
      <c r="C515">
        <v>2035.110525293408</v>
      </c>
      <c r="D515">
        <v>0.4269471279410184</v>
      </c>
      <c r="E515">
        <v>203.6956534535503</v>
      </c>
      <c r="F515">
        <v>17.31493593170851</v>
      </c>
      <c r="G515">
        <v>39483.95775901111</v>
      </c>
      <c r="H515">
        <v>0.4193802761900252</v>
      </c>
      <c r="I515">
        <v>0.1699630027497303</v>
      </c>
      <c r="J515">
        <v>20.11061144396781</v>
      </c>
      <c r="K515">
        <v>2.891375914605151</v>
      </c>
      <c r="L515">
        <v>934.0712744285538</v>
      </c>
      <c r="M515">
        <v>411.8967442012085</v>
      </c>
      <c r="N515">
        <v>396.1118895284709</v>
      </c>
    </row>
    <row r="516" spans="1:14">
      <c r="A516">
        <v>514</v>
      </c>
      <c r="B516">
        <v>19.16837259883396</v>
      </c>
      <c r="C516">
        <v>2035.261097984133</v>
      </c>
      <c r="D516">
        <v>0.4269514422576581</v>
      </c>
      <c r="E516">
        <v>203.7078148918268</v>
      </c>
      <c r="F516">
        <v>17.31363849634069</v>
      </c>
      <c r="G516">
        <v>39483.89083253455</v>
      </c>
      <c r="H516">
        <v>0.4193818978160566</v>
      </c>
      <c r="I516">
        <v>0.1699636599490438</v>
      </c>
      <c r="J516">
        <v>20.11092688181948</v>
      </c>
      <c r="K516">
        <v>2.891375914605151</v>
      </c>
      <c r="L516">
        <v>934.0712744285538</v>
      </c>
      <c r="M516">
        <v>411.8951515180567</v>
      </c>
      <c r="N516">
        <v>396.0994075825553</v>
      </c>
    </row>
    <row r="517" spans="1:14">
      <c r="A517">
        <v>515</v>
      </c>
      <c r="B517">
        <v>19.16743851989948</v>
      </c>
      <c r="C517">
        <v>2035.149349283172</v>
      </c>
      <c r="D517">
        <v>0.4269513963501683</v>
      </c>
      <c r="E517">
        <v>203.6984379448339</v>
      </c>
      <c r="F517">
        <v>17.31461504710432</v>
      </c>
      <c r="G517">
        <v>39483.99613261507</v>
      </c>
      <c r="H517">
        <v>0.4193715765121216</v>
      </c>
      <c r="I517">
        <v>0.1699594770155377</v>
      </c>
      <c r="J517">
        <v>20.11073917506499</v>
      </c>
      <c r="K517">
        <v>2.891375914605151</v>
      </c>
      <c r="L517">
        <v>934.0712744285538</v>
      </c>
      <c r="M517">
        <v>411.9052888170207</v>
      </c>
      <c r="N517">
        <v>396.1100857096806</v>
      </c>
    </row>
    <row r="518" spans="1:14">
      <c r="A518">
        <v>516</v>
      </c>
      <c r="B518">
        <v>19.16650502456193</v>
      </c>
      <c r="C518">
        <v>2035.043214652995</v>
      </c>
      <c r="D518">
        <v>0.4269470739355998</v>
      </c>
      <c r="E518">
        <v>203.6894837653582</v>
      </c>
      <c r="F518">
        <v>17.31549535869955</v>
      </c>
      <c r="G518">
        <v>39483.90371636299</v>
      </c>
      <c r="H518">
        <v>0.4193692337547443</v>
      </c>
      <c r="I518">
        <v>0.1699585275620198</v>
      </c>
      <c r="J518">
        <v>20.11056685203427</v>
      </c>
      <c r="K518">
        <v>2.891375914605151</v>
      </c>
      <c r="L518">
        <v>934.0712744285538</v>
      </c>
      <c r="M518">
        <v>411.9075898779387</v>
      </c>
      <c r="N518">
        <v>396.1214772072453</v>
      </c>
    </row>
    <row r="519" spans="1:14">
      <c r="A519">
        <v>517</v>
      </c>
      <c r="B519">
        <v>19.16685867725878</v>
      </c>
      <c r="C519">
        <v>2035.115097508478</v>
      </c>
      <c r="D519">
        <v>0.4269526943616023</v>
      </c>
      <c r="E519">
        <v>203.6944794694014</v>
      </c>
      <c r="F519">
        <v>17.31489647705456</v>
      </c>
      <c r="G519">
        <v>39483.95550470929</v>
      </c>
      <c r="H519">
        <v>0.4193757965927817</v>
      </c>
      <c r="I519">
        <v>0.1699611872952566</v>
      </c>
      <c r="J519">
        <v>20.11079986018286</v>
      </c>
      <c r="K519">
        <v>2.891375914605151</v>
      </c>
      <c r="L519">
        <v>934.0712744285538</v>
      </c>
      <c r="M519">
        <v>411.9011439103351</v>
      </c>
      <c r="N519">
        <v>396.1146311586086</v>
      </c>
    </row>
    <row r="520" spans="1:14">
      <c r="A520">
        <v>518</v>
      </c>
      <c r="B520">
        <v>19.16539909961599</v>
      </c>
      <c r="C520">
        <v>2034.987648600586</v>
      </c>
      <c r="D520">
        <v>0.4269546029506681</v>
      </c>
      <c r="E520">
        <v>203.6833886493584</v>
      </c>
      <c r="F520">
        <v>17.31594233362299</v>
      </c>
      <c r="G520">
        <v>39483.79858581471</v>
      </c>
      <c r="H520">
        <v>0.4193711802220683</v>
      </c>
      <c r="I520">
        <v>0.1699593164103514</v>
      </c>
      <c r="J520">
        <v>20.11064652203862</v>
      </c>
      <c r="K520">
        <v>2.891375914605151</v>
      </c>
      <c r="L520">
        <v>934.0712744285538</v>
      </c>
      <c r="M520">
        <v>411.9056780520868</v>
      </c>
      <c r="N520">
        <v>396.1291182240148</v>
      </c>
    </row>
    <row r="521" spans="1:14">
      <c r="A521">
        <v>519</v>
      </c>
      <c r="B521">
        <v>19.16508637321875</v>
      </c>
      <c r="C521">
        <v>2034.860003900175</v>
      </c>
      <c r="D521">
        <v>0.4269713482649731</v>
      </c>
      <c r="E521">
        <v>203.6716405376355</v>
      </c>
      <c r="F521">
        <v>17.31710617726283</v>
      </c>
      <c r="G521">
        <v>39484.11452701868</v>
      </c>
      <c r="H521">
        <v>0.4193687403070938</v>
      </c>
      <c r="I521">
        <v>0.1699583275815984</v>
      </c>
      <c r="J521">
        <v>20.11053966672592</v>
      </c>
      <c r="K521">
        <v>2.891375914605151</v>
      </c>
      <c r="L521">
        <v>934.0712744285538</v>
      </c>
      <c r="M521">
        <v>411.9080745464729</v>
      </c>
      <c r="N521">
        <v>396.1310293870839</v>
      </c>
    </row>
    <row r="522" spans="1:14">
      <c r="A522">
        <v>520</v>
      </c>
      <c r="B522">
        <v>19.1658189148834</v>
      </c>
      <c r="C522">
        <v>2034.895564385761</v>
      </c>
      <c r="D522">
        <v>0.4269793177562975</v>
      </c>
      <c r="E522">
        <v>203.6750281739993</v>
      </c>
      <c r="F522">
        <v>17.31683664323792</v>
      </c>
      <c r="G522">
        <v>39484.24918924441</v>
      </c>
      <c r="H522">
        <v>0.419368144291144</v>
      </c>
      <c r="I522">
        <v>0.1699580860331369</v>
      </c>
      <c r="J522">
        <v>20.11055406941789</v>
      </c>
      <c r="K522">
        <v>2.891375914605151</v>
      </c>
      <c r="L522">
        <v>934.0712744285538</v>
      </c>
      <c r="M522">
        <v>411.9086599599949</v>
      </c>
      <c r="N522">
        <v>396.1226887668627</v>
      </c>
    </row>
    <row r="523" spans="1:14">
      <c r="A523">
        <v>521</v>
      </c>
      <c r="B523">
        <v>19.16503541169021</v>
      </c>
      <c r="C523">
        <v>2034.861738556459</v>
      </c>
      <c r="D523">
        <v>0.4269731280927303</v>
      </c>
      <c r="E523">
        <v>203.6710344187343</v>
      </c>
      <c r="F523">
        <v>17.3170602839684</v>
      </c>
      <c r="G523">
        <v>39483.98783245499</v>
      </c>
      <c r="H523">
        <v>0.4193743843440082</v>
      </c>
      <c r="I523">
        <v>0.1699606149506428</v>
      </c>
      <c r="J523">
        <v>20.1106181881878</v>
      </c>
      <c r="K523">
        <v>2.891375914605151</v>
      </c>
      <c r="L523">
        <v>934.0712744285538</v>
      </c>
      <c r="M523">
        <v>411.902530992873</v>
      </c>
      <c r="N523">
        <v>396.1310779333233</v>
      </c>
    </row>
    <row r="524" spans="1:14">
      <c r="A524">
        <v>522</v>
      </c>
      <c r="B524">
        <v>19.16474445242002</v>
      </c>
      <c r="C524">
        <v>2034.846701474808</v>
      </c>
      <c r="D524">
        <v>0.4269705425573092</v>
      </c>
      <c r="E524">
        <v>203.6702864325945</v>
      </c>
      <c r="F524">
        <v>17.31716024584688</v>
      </c>
      <c r="G524">
        <v>39483.87385055348</v>
      </c>
      <c r="H524">
        <v>0.4193687498601659</v>
      </c>
      <c r="I524">
        <v>0.1699583314531892</v>
      </c>
      <c r="J524">
        <v>20.11054607528785</v>
      </c>
      <c r="K524">
        <v>2.891375914605151</v>
      </c>
      <c r="L524">
        <v>934.0712744285538</v>
      </c>
      <c r="M524">
        <v>411.9080651633532</v>
      </c>
      <c r="N524">
        <v>396.1339447809678</v>
      </c>
    </row>
    <row r="525" spans="1:14">
      <c r="A525">
        <v>523</v>
      </c>
      <c r="B525">
        <v>19.1650594294044</v>
      </c>
      <c r="C525">
        <v>2034.859072640381</v>
      </c>
      <c r="D525">
        <v>0.42697991743967</v>
      </c>
      <c r="E525">
        <v>203.6711715669135</v>
      </c>
      <c r="F525">
        <v>17.31706093618692</v>
      </c>
      <c r="G525">
        <v>39483.89815514164</v>
      </c>
      <c r="H525">
        <v>0.4193618900582831</v>
      </c>
      <c r="I525">
        <v>0.169955551368878</v>
      </c>
      <c r="J525">
        <v>20.11057708152191</v>
      </c>
      <c r="K525">
        <v>2.891375914605151</v>
      </c>
      <c r="L525">
        <v>934.0712744285538</v>
      </c>
      <c r="M525">
        <v>411.9148030376991</v>
      </c>
      <c r="N525">
        <v>396.1278340045112</v>
      </c>
    </row>
    <row r="526" spans="1:14">
      <c r="A526">
        <v>524</v>
      </c>
      <c r="B526">
        <v>19.16290120091679</v>
      </c>
      <c r="C526">
        <v>2034.640385190696</v>
      </c>
      <c r="D526">
        <v>0.4269802616960786</v>
      </c>
      <c r="E526">
        <v>203.6520955753554</v>
      </c>
      <c r="F526">
        <v>17.31894591672829</v>
      </c>
      <c r="G526">
        <v>39483.99462242687</v>
      </c>
      <c r="H526">
        <v>0.4193577359120805</v>
      </c>
      <c r="I526">
        <v>0.169953867810536</v>
      </c>
      <c r="J526">
        <v>20.11030646986849</v>
      </c>
      <c r="K526">
        <v>2.891375914605151</v>
      </c>
      <c r="L526">
        <v>934.0712744285538</v>
      </c>
      <c r="M526">
        <v>411.9188834544132</v>
      </c>
      <c r="N526">
        <v>396.1507098905319</v>
      </c>
    </row>
    <row r="527" spans="1:14">
      <c r="A527">
        <v>525</v>
      </c>
      <c r="B527">
        <v>19.16459074295341</v>
      </c>
      <c r="C527">
        <v>2034.826785331841</v>
      </c>
      <c r="D527">
        <v>0.4269749722757208</v>
      </c>
      <c r="E527">
        <v>203.6684463917941</v>
      </c>
      <c r="F527">
        <v>17.31732021745905</v>
      </c>
      <c r="G527">
        <v>39483.83509751768</v>
      </c>
      <c r="H527">
        <v>0.4193582223461408</v>
      </c>
      <c r="I527">
        <v>0.169954064948547</v>
      </c>
      <c r="J527">
        <v>20.1105216324842</v>
      </c>
      <c r="K527">
        <v>2.891375914605151</v>
      </c>
      <c r="L527">
        <v>934.0712744285538</v>
      </c>
      <c r="M527">
        <v>411.9184056496041</v>
      </c>
      <c r="N527">
        <v>396.1343651232218</v>
      </c>
    </row>
    <row r="528" spans="1:14">
      <c r="A528">
        <v>526</v>
      </c>
      <c r="B528">
        <v>19.16584444358148</v>
      </c>
      <c r="C528">
        <v>2034.944869967985</v>
      </c>
      <c r="D528">
        <v>0.4269811262916</v>
      </c>
      <c r="E528">
        <v>203.6782403072657</v>
      </c>
      <c r="F528">
        <v>17.31632849315829</v>
      </c>
      <c r="G528">
        <v>39483.88870787491</v>
      </c>
      <c r="H528">
        <v>0.4193611872071139</v>
      </c>
      <c r="I528">
        <v>0.1699552665231139</v>
      </c>
      <c r="J528">
        <v>20.11072339284949</v>
      </c>
      <c r="K528">
        <v>2.891375914605151</v>
      </c>
      <c r="L528">
        <v>934.0712744285538</v>
      </c>
      <c r="M528">
        <v>411.9154934086967</v>
      </c>
      <c r="N528">
        <v>396.1198773025775</v>
      </c>
    </row>
    <row r="529" spans="1:14">
      <c r="A529">
        <v>527</v>
      </c>
      <c r="B529">
        <v>19.162497717839</v>
      </c>
      <c r="C529">
        <v>2034.631507109704</v>
      </c>
      <c r="D529">
        <v>0.4269723220087244</v>
      </c>
      <c r="E529">
        <v>203.6516137565567</v>
      </c>
      <c r="F529">
        <v>17.31890833379875</v>
      </c>
      <c r="G529">
        <v>39483.5341695926</v>
      </c>
      <c r="H529">
        <v>0.4193520507826756</v>
      </c>
      <c r="I529">
        <v>0.1699515637878636</v>
      </c>
      <c r="J529">
        <v>20.11025166666881</v>
      </c>
      <c r="K529">
        <v>2.891375914605151</v>
      </c>
      <c r="L529">
        <v>934.0712744285538</v>
      </c>
      <c r="M529">
        <v>411.9244678128355</v>
      </c>
      <c r="N529">
        <v>396.1559247867854</v>
      </c>
    </row>
    <row r="530" spans="1:14">
      <c r="A530">
        <v>528</v>
      </c>
      <c r="B530">
        <v>19.16529749915505</v>
      </c>
      <c r="C530">
        <v>2034.897044254692</v>
      </c>
      <c r="D530">
        <v>0.4269773723489996</v>
      </c>
      <c r="E530">
        <v>203.674614949138</v>
      </c>
      <c r="F530">
        <v>17.31673947802017</v>
      </c>
      <c r="G530">
        <v>39483.90500011263</v>
      </c>
      <c r="H530">
        <v>0.4193560134645327</v>
      </c>
      <c r="I530">
        <v>0.1699531697511042</v>
      </c>
      <c r="J530">
        <v>20.11060672025466</v>
      </c>
      <c r="K530">
        <v>2.891375914605151</v>
      </c>
      <c r="L530">
        <v>934.0712744285538</v>
      </c>
      <c r="M530">
        <v>411.9205753549659</v>
      </c>
      <c r="N530">
        <v>396.1264626776522</v>
      </c>
    </row>
    <row r="531" spans="1:14">
      <c r="A531">
        <v>529</v>
      </c>
      <c r="B531">
        <v>19.16514942459082</v>
      </c>
      <c r="C531">
        <v>2034.826120631243</v>
      </c>
      <c r="D531">
        <v>0.426983824102305</v>
      </c>
      <c r="E531">
        <v>203.6693488030747</v>
      </c>
      <c r="F531">
        <v>17.31732645060562</v>
      </c>
      <c r="G531">
        <v>39483.83744259039</v>
      </c>
      <c r="H531">
        <v>0.4193548019860592</v>
      </c>
      <c r="I531">
        <v>0.1699526787730329</v>
      </c>
      <c r="J531">
        <v>20.11042564513181</v>
      </c>
      <c r="K531">
        <v>2.891375914605151</v>
      </c>
      <c r="L531">
        <v>934.0712744285538</v>
      </c>
      <c r="M531">
        <v>411.9217653566237</v>
      </c>
      <c r="N531">
        <v>396.1303210814715</v>
      </c>
    </row>
    <row r="532" spans="1:14">
      <c r="A532">
        <v>530</v>
      </c>
      <c r="B532">
        <v>19.1638647469524</v>
      </c>
      <c r="C532">
        <v>2034.769778727114</v>
      </c>
      <c r="D532">
        <v>0.4269762763044459</v>
      </c>
      <c r="E532">
        <v>203.6632085379244</v>
      </c>
      <c r="F532">
        <v>17.31780302591492</v>
      </c>
      <c r="G532">
        <v>39483.82550237042</v>
      </c>
      <c r="H532">
        <v>0.4193555732624463</v>
      </c>
      <c r="I532">
        <v>0.1699529913496087</v>
      </c>
      <c r="J532">
        <v>20.11048910415274</v>
      </c>
      <c r="K532">
        <v>2.891375914605151</v>
      </c>
      <c r="L532">
        <v>934.0712744285538</v>
      </c>
      <c r="M532">
        <v>411.9210077524545</v>
      </c>
      <c r="N532">
        <v>396.1413216696563</v>
      </c>
    </row>
    <row r="533" spans="1:14">
      <c r="A533">
        <v>531</v>
      </c>
      <c r="B533">
        <v>19.1650267670031</v>
      </c>
      <c r="C533">
        <v>2034.883739864198</v>
      </c>
      <c r="D533">
        <v>0.42697914741471</v>
      </c>
      <c r="E533">
        <v>203.6730845064606</v>
      </c>
      <c r="F533">
        <v>17.31682851385985</v>
      </c>
      <c r="G533">
        <v>39483.8065779493</v>
      </c>
      <c r="H533">
        <v>0.4193614905354188</v>
      </c>
      <c r="I533">
        <v>0.1699553894535245</v>
      </c>
      <c r="J533">
        <v>20.1106367398604</v>
      </c>
      <c r="K533">
        <v>2.891375914605151</v>
      </c>
      <c r="L533">
        <v>934.0712744285538</v>
      </c>
      <c r="M533">
        <v>411.9151954661545</v>
      </c>
      <c r="N533">
        <v>396.1284609515507</v>
      </c>
    </row>
    <row r="534" spans="1:14">
      <c r="A534">
        <v>532</v>
      </c>
      <c r="B534">
        <v>19.1648105056386</v>
      </c>
      <c r="C534">
        <v>2034.831488115466</v>
      </c>
      <c r="D534">
        <v>0.4269788690118332</v>
      </c>
      <c r="E534">
        <v>203.668842586671</v>
      </c>
      <c r="F534">
        <v>17.31732613351508</v>
      </c>
      <c r="G534">
        <v>39484.02205309176</v>
      </c>
      <c r="H534">
        <v>0.419358063678899</v>
      </c>
      <c r="I534">
        <v>0.1699540006451871</v>
      </c>
      <c r="J534">
        <v>20.11052907260263</v>
      </c>
      <c r="K534">
        <v>2.891375914605151</v>
      </c>
      <c r="L534">
        <v>934.0712744285538</v>
      </c>
      <c r="M534">
        <v>411.9185615019975</v>
      </c>
      <c r="N534">
        <v>396.131438437647</v>
      </c>
    </row>
    <row r="535" spans="1:14">
      <c r="A535">
        <v>533</v>
      </c>
      <c r="B535">
        <v>19.1641732853563</v>
      </c>
      <c r="C535">
        <v>2034.813855936877</v>
      </c>
      <c r="D535">
        <v>0.4269780210197033</v>
      </c>
      <c r="E535">
        <v>203.6656740765917</v>
      </c>
      <c r="F535">
        <v>17.31747327045309</v>
      </c>
      <c r="G535">
        <v>39484.01016127801</v>
      </c>
      <c r="H535">
        <v>0.4193618721852065</v>
      </c>
      <c r="I535">
        <v>0.1699555441254239</v>
      </c>
      <c r="J535">
        <v>20.1106849176199</v>
      </c>
      <c r="K535">
        <v>2.891375914605151</v>
      </c>
      <c r="L535">
        <v>934.0712744285538</v>
      </c>
      <c r="M535">
        <v>411.9148205933842</v>
      </c>
      <c r="N535">
        <v>396.1354051402037</v>
      </c>
    </row>
    <row r="536" spans="1:14">
      <c r="A536">
        <v>534</v>
      </c>
      <c r="B536">
        <v>19.1645420395736</v>
      </c>
      <c r="C536">
        <v>2034.84174113385</v>
      </c>
      <c r="D536">
        <v>0.4269747571052496</v>
      </c>
      <c r="E536">
        <v>203.6691942643641</v>
      </c>
      <c r="F536">
        <v>17.31723765231663</v>
      </c>
      <c r="G536">
        <v>39484.01707234635</v>
      </c>
      <c r="H536">
        <v>0.419360282602425</v>
      </c>
      <c r="I536">
        <v>0.1699548999123362</v>
      </c>
      <c r="J536">
        <v>20.11060584484347</v>
      </c>
      <c r="K536">
        <v>2.891375914605151</v>
      </c>
      <c r="L536">
        <v>934.0712744285538</v>
      </c>
      <c r="M536">
        <v>411.916381954184</v>
      </c>
      <c r="N536">
        <v>396.1332174934305</v>
      </c>
    </row>
    <row r="537" spans="1:14">
      <c r="A537">
        <v>535</v>
      </c>
      <c r="B537">
        <v>19.16552032280804</v>
      </c>
      <c r="C537">
        <v>2034.944715636789</v>
      </c>
      <c r="D537">
        <v>0.4269632522551893</v>
      </c>
      <c r="E537">
        <v>203.6787632240052</v>
      </c>
      <c r="F537">
        <v>17.31635585137654</v>
      </c>
      <c r="G537">
        <v>39483.99470789887</v>
      </c>
      <c r="H537">
        <v>0.4193630313139242</v>
      </c>
      <c r="I537">
        <v>0.169956013887615</v>
      </c>
      <c r="J537">
        <v>20.11065763721363</v>
      </c>
      <c r="K537">
        <v>2.891375914605151</v>
      </c>
      <c r="L537">
        <v>934.0712744285538</v>
      </c>
      <c r="M537">
        <v>411.9136820516855</v>
      </c>
      <c r="N537">
        <v>396.1241950708079</v>
      </c>
    </row>
    <row r="538" spans="1:14">
      <c r="A538">
        <v>536</v>
      </c>
      <c r="B538">
        <v>19.16593385080026</v>
      </c>
      <c r="C538">
        <v>2034.956953650488</v>
      </c>
      <c r="D538">
        <v>0.4269622556772946</v>
      </c>
      <c r="E538">
        <v>203.680110879501</v>
      </c>
      <c r="F538">
        <v>17.31629658578496</v>
      </c>
      <c r="G538">
        <v>39484.17733764369</v>
      </c>
      <c r="H538">
        <v>0.4193640496235253</v>
      </c>
      <c r="I538">
        <v>0.1699564265797881</v>
      </c>
      <c r="J538">
        <v>20.11063800315729</v>
      </c>
      <c r="K538">
        <v>2.891375914605151</v>
      </c>
      <c r="L538">
        <v>934.0712744285538</v>
      </c>
      <c r="M538">
        <v>411.9126818332414</v>
      </c>
      <c r="N538">
        <v>396.1214292273373</v>
      </c>
    </row>
    <row r="539" spans="1:14">
      <c r="A539">
        <v>537</v>
      </c>
      <c r="B539">
        <v>19.16603015923775</v>
      </c>
      <c r="C539">
        <v>2034.863432612522</v>
      </c>
      <c r="D539">
        <v>0.4269492403898433</v>
      </c>
      <c r="E539">
        <v>203.6732153115998</v>
      </c>
      <c r="F539">
        <v>17.31716515327559</v>
      </c>
      <c r="G539">
        <v>39484.47329403373</v>
      </c>
      <c r="H539">
        <v>0.4193656475347196</v>
      </c>
      <c r="I539">
        <v>0.1699570741681467</v>
      </c>
      <c r="J539">
        <v>20.11035265638094</v>
      </c>
      <c r="K539">
        <v>2.891375914605151</v>
      </c>
      <c r="L539">
        <v>934.0712744285538</v>
      </c>
      <c r="M539">
        <v>411.9111123201228</v>
      </c>
      <c r="N539">
        <v>396.1275941366889</v>
      </c>
    </row>
    <row r="540" spans="1:14">
      <c r="A540">
        <v>538</v>
      </c>
      <c r="B540">
        <v>19.16603283799847</v>
      </c>
      <c r="C540">
        <v>2034.995109453989</v>
      </c>
      <c r="D540">
        <v>0.4269630069074072</v>
      </c>
      <c r="E540">
        <v>203.6829025017878</v>
      </c>
      <c r="F540">
        <v>17.31596794790977</v>
      </c>
      <c r="G540">
        <v>39484.16121912593</v>
      </c>
      <c r="H540">
        <v>0.4193649170275796</v>
      </c>
      <c r="I540">
        <v>0.1699567781141974</v>
      </c>
      <c r="J540">
        <v>20.11074825399552</v>
      </c>
      <c r="K540">
        <v>2.891375914605151</v>
      </c>
      <c r="L540">
        <v>934.0712744285538</v>
      </c>
      <c r="M540">
        <v>411.9118298432073</v>
      </c>
      <c r="N540">
        <v>396.1188890648053</v>
      </c>
    </row>
    <row r="541" spans="1:14">
      <c r="A541">
        <v>539</v>
      </c>
      <c r="B541">
        <v>19.16726355114849</v>
      </c>
      <c r="C541">
        <v>2035.221489931884</v>
      </c>
      <c r="D541">
        <v>0.4269712597821562</v>
      </c>
      <c r="E541">
        <v>203.7012438345059</v>
      </c>
      <c r="F541">
        <v>17.31400266236276</v>
      </c>
      <c r="G541">
        <v>39484.0016305662</v>
      </c>
      <c r="H541">
        <v>0.4193650629725628</v>
      </c>
      <c r="I541">
        <v>0.1699568372615846</v>
      </c>
      <c r="J541">
        <v>20.11121986381131</v>
      </c>
      <c r="K541">
        <v>2.891375914605151</v>
      </c>
      <c r="L541">
        <v>934.0712744285538</v>
      </c>
      <c r="M541">
        <v>411.9116864920546</v>
      </c>
      <c r="N541">
        <v>396.0997599771766</v>
      </c>
    </row>
    <row r="542" spans="1:14">
      <c r="A542">
        <v>540</v>
      </c>
      <c r="B542">
        <v>19.16817788101897</v>
      </c>
      <c r="C542">
        <v>2035.318728333925</v>
      </c>
      <c r="D542">
        <v>0.4269748693710085</v>
      </c>
      <c r="E542">
        <v>203.7095115581552</v>
      </c>
      <c r="F542">
        <v>17.31319611505675</v>
      </c>
      <c r="G542">
        <v>39484.08564079543</v>
      </c>
      <c r="H542">
        <v>0.4193684769411126</v>
      </c>
      <c r="I542">
        <v>0.169958220846791</v>
      </c>
      <c r="J542">
        <v>20.11136923873659</v>
      </c>
      <c r="K542">
        <v>2.891375914605151</v>
      </c>
      <c r="L542">
        <v>934.0712744285538</v>
      </c>
      <c r="M542">
        <v>411.9083332272751</v>
      </c>
      <c r="N542">
        <v>396.0890120236703</v>
      </c>
    </row>
    <row r="543" spans="1:14">
      <c r="A543">
        <v>541</v>
      </c>
      <c r="B543">
        <v>19.16665159902252</v>
      </c>
      <c r="C543">
        <v>2035.10677611085</v>
      </c>
      <c r="D543">
        <v>0.4269646973885607</v>
      </c>
      <c r="E543">
        <v>203.6919059326662</v>
      </c>
      <c r="F543">
        <v>17.31494816561735</v>
      </c>
      <c r="G543">
        <v>39483.8777199211</v>
      </c>
      <c r="H543">
        <v>0.4193717410785734</v>
      </c>
      <c r="I543">
        <v>0.1699595437096812</v>
      </c>
      <c r="J543">
        <v>20.11098485036221</v>
      </c>
      <c r="K543">
        <v>2.891375914605151</v>
      </c>
      <c r="L543">
        <v>934.0712744285538</v>
      </c>
      <c r="M543">
        <v>411.9051271804938</v>
      </c>
      <c r="N543">
        <v>396.1096035963247</v>
      </c>
    </row>
    <row r="544" spans="1:14">
      <c r="A544">
        <v>542</v>
      </c>
      <c r="B544">
        <v>19.16546913520154</v>
      </c>
      <c r="C544">
        <v>2034.999853304447</v>
      </c>
      <c r="D544">
        <v>0.4269661259649041</v>
      </c>
      <c r="E544">
        <v>203.6828155669953</v>
      </c>
      <c r="F544">
        <v>17.31582549515567</v>
      </c>
      <c r="G544">
        <v>39483.7457251835</v>
      </c>
      <c r="H544">
        <v>0.4193666730678943</v>
      </c>
      <c r="I544">
        <v>0.1699574897878306</v>
      </c>
      <c r="J544">
        <v>20.11083389223981</v>
      </c>
      <c r="K544">
        <v>2.891375914605151</v>
      </c>
      <c r="L544">
        <v>934.0712744285538</v>
      </c>
      <c r="M544">
        <v>411.910105019023</v>
      </c>
      <c r="N544">
        <v>396.1216155980101</v>
      </c>
    </row>
    <row r="545" spans="1:14">
      <c r="A545">
        <v>543</v>
      </c>
      <c r="B545">
        <v>19.16833063240946</v>
      </c>
      <c r="C545">
        <v>2035.234708592321</v>
      </c>
      <c r="D545">
        <v>0.426961450670014</v>
      </c>
      <c r="E545">
        <v>203.7038794140719</v>
      </c>
      <c r="F545">
        <v>17.31389501548895</v>
      </c>
      <c r="G545">
        <v>39484.02119310247</v>
      </c>
      <c r="H545">
        <v>0.4193717081578342</v>
      </c>
      <c r="I545">
        <v>0.1699595303678336</v>
      </c>
      <c r="J545">
        <v>20.11104724213282</v>
      </c>
      <c r="K545">
        <v>2.891375914605151</v>
      </c>
      <c r="L545">
        <v>934.0712744285538</v>
      </c>
      <c r="M545">
        <v>411.9051595151052</v>
      </c>
      <c r="N545">
        <v>396.0940884941143</v>
      </c>
    </row>
    <row r="546" spans="1:14">
      <c r="A546">
        <v>544</v>
      </c>
      <c r="B546">
        <v>19.16671647716578</v>
      </c>
      <c r="C546">
        <v>2035.138766921064</v>
      </c>
      <c r="D546">
        <v>0.4269590013114529</v>
      </c>
      <c r="E546">
        <v>203.6951412884046</v>
      </c>
      <c r="F546">
        <v>17.31466519307986</v>
      </c>
      <c r="G546">
        <v>39483.83378160035</v>
      </c>
      <c r="H546">
        <v>0.4193702457636731</v>
      </c>
      <c r="I546">
        <v>0.1699589377007081</v>
      </c>
      <c r="J546">
        <v>20.11098256565255</v>
      </c>
      <c r="K546">
        <v>2.891375914605151</v>
      </c>
      <c r="L546">
        <v>934.0712744285538</v>
      </c>
      <c r="M546">
        <v>411.9065958776184</v>
      </c>
      <c r="N546">
        <v>396.1095461027796</v>
      </c>
    </row>
    <row r="547" spans="1:14">
      <c r="A547">
        <v>545</v>
      </c>
      <c r="B547">
        <v>19.16642290939371</v>
      </c>
      <c r="C547">
        <v>2035.168644770819</v>
      </c>
      <c r="D547">
        <v>0.4269512715709779</v>
      </c>
      <c r="E547">
        <v>203.6971718453358</v>
      </c>
      <c r="F547">
        <v>17.3143111893946</v>
      </c>
      <c r="G547">
        <v>39483.42751712996</v>
      </c>
      <c r="H547">
        <v>0.4193768163289792</v>
      </c>
      <c r="I547">
        <v>0.1699616005655889</v>
      </c>
      <c r="J547">
        <v>20.11107776584855</v>
      </c>
      <c r="K547">
        <v>2.891375914605151</v>
      </c>
      <c r="L547">
        <v>934.0712744285538</v>
      </c>
      <c r="M547">
        <v>411.9001423516174</v>
      </c>
      <c r="N547">
        <v>396.1124271708817</v>
      </c>
    </row>
    <row r="548" spans="1:14">
      <c r="A548">
        <v>546</v>
      </c>
      <c r="B548">
        <v>19.16662633025305</v>
      </c>
      <c r="C548">
        <v>2035.181024996127</v>
      </c>
      <c r="D548">
        <v>0.4269557291751866</v>
      </c>
      <c r="E548">
        <v>203.6982832954501</v>
      </c>
      <c r="F548">
        <v>17.31418131715922</v>
      </c>
      <c r="G548">
        <v>39483.32760025889</v>
      </c>
      <c r="H548">
        <v>0.4193764513535176</v>
      </c>
      <c r="I548">
        <v>0.1699614526513238</v>
      </c>
      <c r="J548">
        <v>20.11109197009903</v>
      </c>
      <c r="K548">
        <v>2.891375914605151</v>
      </c>
      <c r="L548">
        <v>934.0712744285538</v>
      </c>
      <c r="M548">
        <v>411.9005008205879</v>
      </c>
      <c r="N548">
        <v>396.10936683523</v>
      </c>
    </row>
    <row r="549" spans="1:14">
      <c r="A549">
        <v>547</v>
      </c>
      <c r="B549">
        <v>19.16762315972684</v>
      </c>
      <c r="C549">
        <v>2035.2092374411</v>
      </c>
      <c r="D549">
        <v>0.4269628850931296</v>
      </c>
      <c r="E549">
        <v>203.7012677861239</v>
      </c>
      <c r="F549">
        <v>17.31407223394807</v>
      </c>
      <c r="G549">
        <v>39483.86053671624</v>
      </c>
      <c r="H549">
        <v>0.4193758265651962</v>
      </c>
      <c r="I549">
        <v>0.1699611994422311</v>
      </c>
      <c r="J549">
        <v>20.11106242189899</v>
      </c>
      <c r="K549">
        <v>2.891375914605151</v>
      </c>
      <c r="L549">
        <v>934.0712744285538</v>
      </c>
      <c r="M549">
        <v>411.9011144721301</v>
      </c>
      <c r="N549">
        <v>396.0995483973133</v>
      </c>
    </row>
    <row r="550" spans="1:14">
      <c r="A550">
        <v>548</v>
      </c>
      <c r="B550">
        <v>19.16695905228895</v>
      </c>
      <c r="C550">
        <v>2035.232198331323</v>
      </c>
      <c r="D550">
        <v>0.4269467210296741</v>
      </c>
      <c r="E550">
        <v>203.702807172558</v>
      </c>
      <c r="F550">
        <v>17.31376016687099</v>
      </c>
      <c r="G550">
        <v>39483.38537181339</v>
      </c>
      <c r="H550">
        <v>0.419381389291426</v>
      </c>
      <c r="I550">
        <v>0.1699634538583474</v>
      </c>
      <c r="J550">
        <v>20.11114897813679</v>
      </c>
      <c r="K550">
        <v>2.891375914605151</v>
      </c>
      <c r="L550">
        <v>934.0712744285538</v>
      </c>
      <c r="M550">
        <v>411.8956509651837</v>
      </c>
      <c r="N550">
        <v>396.1080684856065</v>
      </c>
    </row>
    <row r="551" spans="1:14">
      <c r="A551">
        <v>549</v>
      </c>
      <c r="B551">
        <v>19.16131613778045</v>
      </c>
      <c r="C551">
        <v>2034.667352643407</v>
      </c>
      <c r="D551">
        <v>0.4269453957064061</v>
      </c>
      <c r="E551">
        <v>203.6533310391719</v>
      </c>
      <c r="F551">
        <v>17.31859356989184</v>
      </c>
      <c r="G551">
        <v>39483.49490092702</v>
      </c>
      <c r="H551">
        <v>0.4193712084648666</v>
      </c>
      <c r="I551">
        <v>0.1699593278563613</v>
      </c>
      <c r="J551">
        <v>20.11046424989963</v>
      </c>
      <c r="K551">
        <v>2.891375914605151</v>
      </c>
      <c r="L551">
        <v>934.0712744285538</v>
      </c>
      <c r="M551">
        <v>411.9056503120587</v>
      </c>
      <c r="N551">
        <v>396.1675665806288</v>
      </c>
    </row>
    <row r="552" spans="1:14">
      <c r="A552">
        <v>550</v>
      </c>
      <c r="B552">
        <v>19.16714968766206</v>
      </c>
      <c r="C552">
        <v>2035.216678371384</v>
      </c>
      <c r="D552">
        <v>0.4269545819897176</v>
      </c>
      <c r="E552">
        <v>203.7017421597374</v>
      </c>
      <c r="F552">
        <v>17.31392560454589</v>
      </c>
      <c r="G552">
        <v>39483.52135711542</v>
      </c>
      <c r="H552">
        <v>0.4193769173933466</v>
      </c>
      <c r="I552">
        <v>0.1699616415241278</v>
      </c>
      <c r="J552">
        <v>20.11110141386874</v>
      </c>
      <c r="K552">
        <v>2.891375914605151</v>
      </c>
      <c r="L552">
        <v>934.0712744285538</v>
      </c>
      <c r="M552">
        <v>411.9000430890565</v>
      </c>
      <c r="N552">
        <v>396.1058173438158</v>
      </c>
    </row>
    <row r="553" spans="1:14">
      <c r="A553">
        <v>551</v>
      </c>
      <c r="B553">
        <v>19.16572807139501</v>
      </c>
      <c r="C553">
        <v>2035.077839534682</v>
      </c>
      <c r="D553">
        <v>0.4269564293006106</v>
      </c>
      <c r="E553">
        <v>203.6893959763975</v>
      </c>
      <c r="F553">
        <v>17.31501892166694</v>
      </c>
      <c r="G553">
        <v>39483.16363742526</v>
      </c>
      <c r="H553">
        <v>0.4193738469312775</v>
      </c>
      <c r="I553">
        <v>0.1699603971524138</v>
      </c>
      <c r="J553">
        <v>20.11094496089153</v>
      </c>
      <c r="K553">
        <v>2.891375914605151</v>
      </c>
      <c r="L553">
        <v>934.0712744285538</v>
      </c>
      <c r="M553">
        <v>411.9030588313773</v>
      </c>
      <c r="N553">
        <v>396.1192778707511</v>
      </c>
    </row>
    <row r="554" spans="1:14">
      <c r="A554">
        <v>552</v>
      </c>
      <c r="B554">
        <v>19.16558936286706</v>
      </c>
      <c r="C554">
        <v>2035.070607813322</v>
      </c>
      <c r="D554">
        <v>0.4269544242608996</v>
      </c>
      <c r="E554">
        <v>203.6887718388166</v>
      </c>
      <c r="F554">
        <v>17.31507369450017</v>
      </c>
      <c r="G554">
        <v>39483.13613580696</v>
      </c>
      <c r="H554">
        <v>0.419372246756033</v>
      </c>
      <c r="I554">
        <v>0.1699597486464995</v>
      </c>
      <c r="J554">
        <v>20.11093254850267</v>
      </c>
      <c r="K554">
        <v>2.891375914605151</v>
      </c>
      <c r="L554">
        <v>934.0712744285538</v>
      </c>
      <c r="M554">
        <v>411.9046305068586</v>
      </c>
      <c r="N554">
        <v>396.1214475758624</v>
      </c>
    </row>
    <row r="555" spans="1:14">
      <c r="A555">
        <v>553</v>
      </c>
      <c r="B555">
        <v>19.16810533851179</v>
      </c>
      <c r="C555">
        <v>2035.305559941213</v>
      </c>
      <c r="D555">
        <v>0.4269675132841614</v>
      </c>
      <c r="E555">
        <v>203.7078199788699</v>
      </c>
      <c r="F555">
        <v>17.31308751021152</v>
      </c>
      <c r="G555">
        <v>39483.18757877363</v>
      </c>
      <c r="H555">
        <v>0.4193834559540963</v>
      </c>
      <c r="I555">
        <v>0.1699642914184643</v>
      </c>
      <c r="J555">
        <v>20.11137748734074</v>
      </c>
      <c r="K555">
        <v>2.891375914605151</v>
      </c>
      <c r="L555">
        <v>934.0712744285538</v>
      </c>
      <c r="M555">
        <v>411.8936212013622</v>
      </c>
      <c r="N555">
        <v>396.0908458639565</v>
      </c>
    </row>
    <row r="556" spans="1:14">
      <c r="A556">
        <v>554</v>
      </c>
      <c r="B556">
        <v>19.16666513153183</v>
      </c>
      <c r="C556">
        <v>2035.156835387463</v>
      </c>
      <c r="D556">
        <v>0.4269561119568148</v>
      </c>
      <c r="E556">
        <v>203.6965466702609</v>
      </c>
      <c r="F556">
        <v>17.3143554002241</v>
      </c>
      <c r="G556">
        <v>39483.19852639691</v>
      </c>
      <c r="H556">
        <v>0.4193754958203302</v>
      </c>
      <c r="I556">
        <v>0.1699610654006613</v>
      </c>
      <c r="J556">
        <v>20.11100682024123</v>
      </c>
      <c r="K556">
        <v>2.891375914605151</v>
      </c>
      <c r="L556">
        <v>934.0712744285538</v>
      </c>
      <c r="M556">
        <v>411.9014393222469</v>
      </c>
      <c r="N556">
        <v>396.1098894203395</v>
      </c>
    </row>
    <row r="557" spans="1:14">
      <c r="A557">
        <v>555</v>
      </c>
      <c r="B557">
        <v>19.16620849812421</v>
      </c>
      <c r="C557">
        <v>2035.144505611183</v>
      </c>
      <c r="D557">
        <v>0.4269610647284803</v>
      </c>
      <c r="E557">
        <v>203.6947397948217</v>
      </c>
      <c r="F557">
        <v>17.31446678863042</v>
      </c>
      <c r="G557">
        <v>39483.2249451461</v>
      </c>
      <c r="H557">
        <v>0.4193693219875001</v>
      </c>
      <c r="I557">
        <v>0.1699585633202683</v>
      </c>
      <c r="J557">
        <v>20.11108750973794</v>
      </c>
      <c r="K557">
        <v>2.891375914605151</v>
      </c>
      <c r="L557">
        <v>934.0712744285538</v>
      </c>
      <c r="M557">
        <v>411.9075032150871</v>
      </c>
      <c r="N557">
        <v>396.1122247793823</v>
      </c>
    </row>
    <row r="558" spans="1:14">
      <c r="A558">
        <v>556</v>
      </c>
      <c r="B558">
        <v>19.16593986911131</v>
      </c>
      <c r="C558">
        <v>2035.086679756929</v>
      </c>
      <c r="D558">
        <v>0.4269562231932668</v>
      </c>
      <c r="E558">
        <v>203.6902365139955</v>
      </c>
      <c r="F558">
        <v>17.31495313231821</v>
      </c>
      <c r="G558">
        <v>39483.2020006017</v>
      </c>
      <c r="H558">
        <v>0.4193756031495575</v>
      </c>
      <c r="I558">
        <v>0.1699611088981713</v>
      </c>
      <c r="J558">
        <v>20.11094683455896</v>
      </c>
      <c r="K558">
        <v>2.891375914605151</v>
      </c>
      <c r="L558">
        <v>934.0712744285538</v>
      </c>
      <c r="M558">
        <v>411.9013339058539</v>
      </c>
      <c r="N558">
        <v>396.1177071998048</v>
      </c>
    </row>
    <row r="559" spans="1:14">
      <c r="A559">
        <v>557</v>
      </c>
      <c r="B559">
        <v>19.16539069575559</v>
      </c>
      <c r="C559">
        <v>2034.948979432799</v>
      </c>
      <c r="D559">
        <v>0.4269431746342545</v>
      </c>
      <c r="E559">
        <v>203.679253224153</v>
      </c>
      <c r="F559">
        <v>17.31617288575156</v>
      </c>
      <c r="G559">
        <v>39483.39772329319</v>
      </c>
      <c r="H559">
        <v>0.4193746505503048</v>
      </c>
      <c r="I559">
        <v>0.1699607228365499</v>
      </c>
      <c r="J559">
        <v>20.11063246100363</v>
      </c>
      <c r="K559">
        <v>2.891375914605151</v>
      </c>
      <c r="L559">
        <v>934.0712744285538</v>
      </c>
      <c r="M559">
        <v>411.9022695296519</v>
      </c>
      <c r="N559">
        <v>396.1294814558706</v>
      </c>
    </row>
    <row r="560" spans="1:14">
      <c r="A560">
        <v>558</v>
      </c>
      <c r="B560">
        <v>19.1650537175585</v>
      </c>
      <c r="C560">
        <v>2034.898688422936</v>
      </c>
      <c r="D560">
        <v>0.4269427409428793</v>
      </c>
      <c r="E560">
        <v>203.6747716995604</v>
      </c>
      <c r="F560">
        <v>17.31664706983918</v>
      </c>
      <c r="G560">
        <v>39483.58586080635</v>
      </c>
      <c r="H560">
        <v>0.4193724970072812</v>
      </c>
      <c r="I560">
        <v>0.1699598500662752</v>
      </c>
      <c r="J560">
        <v>20.11057294409212</v>
      </c>
      <c r="K560">
        <v>2.891375914605151</v>
      </c>
      <c r="L560">
        <v>934.0712744285538</v>
      </c>
      <c r="M560">
        <v>411.9043847118933</v>
      </c>
      <c r="N560">
        <v>396.1330220102498</v>
      </c>
    </row>
    <row r="561" spans="1:14">
      <c r="A561">
        <v>559</v>
      </c>
      <c r="B561">
        <v>19.16495176282814</v>
      </c>
      <c r="C561">
        <v>2034.976433512183</v>
      </c>
      <c r="D561">
        <v>0.4269424091283425</v>
      </c>
      <c r="E561">
        <v>203.6798587196018</v>
      </c>
      <c r="F561">
        <v>17.3158818248898</v>
      </c>
      <c r="G561">
        <v>39483.16391847441</v>
      </c>
      <c r="H561">
        <v>0.4193815473627199</v>
      </c>
      <c r="I561">
        <v>0.1699635179201865</v>
      </c>
      <c r="J561">
        <v>20.11086885521148</v>
      </c>
      <c r="K561">
        <v>2.891375914605151</v>
      </c>
      <c r="L561">
        <v>934.0712744285538</v>
      </c>
      <c r="M561">
        <v>411.8954957154381</v>
      </c>
      <c r="N561">
        <v>396.1309243539322</v>
      </c>
    </row>
    <row r="562" spans="1:14">
      <c r="A562">
        <v>560</v>
      </c>
      <c r="B562">
        <v>19.16595109470996</v>
      </c>
      <c r="C562">
        <v>2034.992153001764</v>
      </c>
      <c r="D562">
        <v>0.4269395688903033</v>
      </c>
      <c r="E562">
        <v>203.6835086389104</v>
      </c>
      <c r="F562">
        <v>17.31580348000805</v>
      </c>
      <c r="G562">
        <v>39483.38944968312</v>
      </c>
      <c r="H562">
        <v>0.4193750211929062</v>
      </c>
      <c r="I562">
        <v>0.1699608730475471</v>
      </c>
      <c r="J562">
        <v>20.11062514430704</v>
      </c>
      <c r="K562">
        <v>2.891375914605151</v>
      </c>
      <c r="L562">
        <v>934.0712744285538</v>
      </c>
      <c r="M562">
        <v>411.90190549145</v>
      </c>
      <c r="N562">
        <v>396.1246092530243</v>
      </c>
    </row>
    <row r="563" spans="1:14">
      <c r="A563">
        <v>561</v>
      </c>
      <c r="B563">
        <v>19.16541208435288</v>
      </c>
      <c r="C563">
        <v>2034.882690747279</v>
      </c>
      <c r="D563">
        <v>0.4269553626148304</v>
      </c>
      <c r="E563">
        <v>203.6741749572565</v>
      </c>
      <c r="F563">
        <v>17.31673793133203</v>
      </c>
      <c r="G563">
        <v>39483.40159355788</v>
      </c>
      <c r="H563">
        <v>0.4193696671975153</v>
      </c>
      <c r="I563">
        <v>0.1699587032241553</v>
      </c>
      <c r="J563">
        <v>20.11046937661862</v>
      </c>
      <c r="K563">
        <v>2.891375914605151</v>
      </c>
      <c r="L563">
        <v>934.0712744285538</v>
      </c>
      <c r="M563">
        <v>411.9071641476559</v>
      </c>
      <c r="N563">
        <v>396.130560447697</v>
      </c>
    </row>
    <row r="564" spans="1:14">
      <c r="A564">
        <v>562</v>
      </c>
      <c r="B564">
        <v>19.16580778173642</v>
      </c>
      <c r="C564">
        <v>2034.962738244254</v>
      </c>
      <c r="D564">
        <v>0.4269422095172415</v>
      </c>
      <c r="E564">
        <v>203.6807111852035</v>
      </c>
      <c r="F564">
        <v>17.31610052521143</v>
      </c>
      <c r="G564">
        <v>39483.57972120314</v>
      </c>
      <c r="H564">
        <v>0.419375707224564</v>
      </c>
      <c r="I564">
        <v>0.1699611510768374</v>
      </c>
      <c r="J564">
        <v>20.11061732651414</v>
      </c>
      <c r="K564">
        <v>2.891375914605151</v>
      </c>
      <c r="L564">
        <v>934.0712744285538</v>
      </c>
      <c r="M564">
        <v>411.9012316857366</v>
      </c>
      <c r="N564">
        <v>396.1266125164983</v>
      </c>
    </row>
    <row r="565" spans="1:14">
      <c r="A565">
        <v>563</v>
      </c>
      <c r="B565">
        <v>19.16511662448244</v>
      </c>
      <c r="C565">
        <v>2034.992744319393</v>
      </c>
      <c r="D565">
        <v>0.4269453830930701</v>
      </c>
      <c r="E565">
        <v>203.6816299586002</v>
      </c>
      <c r="F565">
        <v>17.31576965029602</v>
      </c>
      <c r="G565">
        <v>39483.27224152582</v>
      </c>
      <c r="H565">
        <v>0.4193771708663416</v>
      </c>
      <c r="I565">
        <v>0.1699617442495868</v>
      </c>
      <c r="J565">
        <v>20.11085417406361</v>
      </c>
      <c r="K565">
        <v>2.891375914605151</v>
      </c>
      <c r="L565">
        <v>934.0712744285538</v>
      </c>
      <c r="M565">
        <v>411.8997941352626</v>
      </c>
      <c r="N565">
        <v>396.1284344362302</v>
      </c>
    </row>
    <row r="566" spans="1:14">
      <c r="A566">
        <v>564</v>
      </c>
      <c r="B566">
        <v>19.1662044495891</v>
      </c>
      <c r="C566">
        <v>2035.091259512273</v>
      </c>
      <c r="D566">
        <v>0.4269473410428489</v>
      </c>
      <c r="E566">
        <v>203.6907856963928</v>
      </c>
      <c r="F566">
        <v>17.31494455740943</v>
      </c>
      <c r="G566">
        <v>39483.32569565617</v>
      </c>
      <c r="H566">
        <v>0.4193751054296993</v>
      </c>
      <c r="I566">
        <v>0.1699609071863446</v>
      </c>
      <c r="J566">
        <v>20.11092475213718</v>
      </c>
      <c r="K566">
        <v>2.891375914605151</v>
      </c>
      <c r="L566">
        <v>934.0712744285538</v>
      </c>
      <c r="M566">
        <v>411.9018227557433</v>
      </c>
      <c r="N566">
        <v>396.1173481341682</v>
      </c>
    </row>
    <row r="567" spans="1:14">
      <c r="A567">
        <v>565</v>
      </c>
      <c r="B567">
        <v>19.16592349400879</v>
      </c>
      <c r="C567">
        <v>2034.931179448553</v>
      </c>
      <c r="D567">
        <v>0.4269378995407602</v>
      </c>
      <c r="E567">
        <v>203.6787758040683</v>
      </c>
      <c r="F567">
        <v>17.31635139174108</v>
      </c>
      <c r="G567">
        <v>39483.50776289164</v>
      </c>
      <c r="H567">
        <v>0.41937485657133</v>
      </c>
      <c r="I567">
        <v>0.1699608063310633</v>
      </c>
      <c r="J567">
        <v>20.11047246980378</v>
      </c>
      <c r="K567">
        <v>2.891375914605151</v>
      </c>
      <c r="L567">
        <v>934.0712744285538</v>
      </c>
      <c r="M567">
        <v>411.9020671795895</v>
      </c>
      <c r="N567">
        <v>396.1276991202084</v>
      </c>
    </row>
    <row r="568" spans="1:14">
      <c r="A568">
        <v>566</v>
      </c>
      <c r="B568">
        <v>19.16612260046141</v>
      </c>
      <c r="C568">
        <v>2035.040582931543</v>
      </c>
      <c r="D568">
        <v>0.4269444558101795</v>
      </c>
      <c r="E568">
        <v>203.6869177543344</v>
      </c>
      <c r="F568">
        <v>17.3154053131732</v>
      </c>
      <c r="G568">
        <v>39483.44608464095</v>
      </c>
      <c r="H568">
        <v>0.419377887025492</v>
      </c>
      <c r="I568">
        <v>0.1699620344887004</v>
      </c>
      <c r="J568">
        <v>20.11078496847032</v>
      </c>
      <c r="K568">
        <v>2.891375914605151</v>
      </c>
      <c r="L568">
        <v>934.0712744285538</v>
      </c>
      <c r="M568">
        <v>411.8990907462288</v>
      </c>
      <c r="N568">
        <v>396.1205071704485</v>
      </c>
    </row>
    <row r="569" spans="1:14">
      <c r="A569">
        <v>567</v>
      </c>
      <c r="B569">
        <v>19.16634948918743</v>
      </c>
      <c r="C569">
        <v>2034.989196240736</v>
      </c>
      <c r="D569">
        <v>0.4269573457408248</v>
      </c>
      <c r="E569">
        <v>203.6827974542181</v>
      </c>
      <c r="F569">
        <v>17.31587497458557</v>
      </c>
      <c r="G569">
        <v>39483.57803368302</v>
      </c>
      <c r="H569">
        <v>0.4193815668177647</v>
      </c>
      <c r="I569">
        <v>0.1699635258047676</v>
      </c>
      <c r="J569">
        <v>20.11068716012698</v>
      </c>
      <c r="K569">
        <v>2.891375914605151</v>
      </c>
      <c r="L569">
        <v>934.0712744285538</v>
      </c>
      <c r="M569">
        <v>411.8954766076708</v>
      </c>
      <c r="N569">
        <v>396.1187942154965</v>
      </c>
    </row>
    <row r="570" spans="1:14">
      <c r="A570">
        <v>568</v>
      </c>
      <c r="B570">
        <v>19.1660493354429</v>
      </c>
      <c r="C570">
        <v>2034.933897868689</v>
      </c>
      <c r="D570">
        <v>0.4269537201119478</v>
      </c>
      <c r="E570">
        <v>203.6783338679596</v>
      </c>
      <c r="F570">
        <v>17.31632965813219</v>
      </c>
      <c r="G570">
        <v>39483.51345621333</v>
      </c>
      <c r="H570">
        <v>0.4193848145219283</v>
      </c>
      <c r="I570">
        <v>0.1699648420077057</v>
      </c>
      <c r="J570">
        <v>20.11056978337411</v>
      </c>
      <c r="K570">
        <v>2.891375914605151</v>
      </c>
      <c r="L570">
        <v>934.0712744285538</v>
      </c>
      <c r="M570">
        <v>411.8922869007299</v>
      </c>
      <c r="N570">
        <v>396.1237095916088</v>
      </c>
    </row>
    <row r="571" spans="1:14">
      <c r="A571">
        <v>569</v>
      </c>
      <c r="B571">
        <v>19.16538215991885</v>
      </c>
      <c r="C571">
        <v>2034.939928780514</v>
      </c>
      <c r="D571">
        <v>0.426948006622607</v>
      </c>
      <c r="E571">
        <v>203.6791961817777</v>
      </c>
      <c r="F571">
        <v>17.31625828956158</v>
      </c>
      <c r="G571">
        <v>39483.43186121997</v>
      </c>
      <c r="H571">
        <v>0.4193785048860995</v>
      </c>
      <c r="I571">
        <v>0.1699622848901859</v>
      </c>
      <c r="J571">
        <v>20.11056263023042</v>
      </c>
      <c r="K571">
        <v>2.891375914605151</v>
      </c>
      <c r="L571">
        <v>934.0712744285538</v>
      </c>
      <c r="M571">
        <v>411.8984839048683</v>
      </c>
      <c r="N571">
        <v>396.1299769662268</v>
      </c>
    </row>
    <row r="572" spans="1:14">
      <c r="A572">
        <v>570</v>
      </c>
      <c r="B572">
        <v>19.16726708634043</v>
      </c>
      <c r="C572">
        <v>2035.079680435369</v>
      </c>
      <c r="D572">
        <v>0.4269611484064073</v>
      </c>
      <c r="E572">
        <v>203.6909719814012</v>
      </c>
      <c r="F572">
        <v>17.31507933156158</v>
      </c>
      <c r="G572">
        <v>39483.47326578388</v>
      </c>
      <c r="H572">
        <v>0.4193799129536505</v>
      </c>
      <c r="I572">
        <v>0.169962855540268</v>
      </c>
      <c r="J572">
        <v>20.11077582573683</v>
      </c>
      <c r="K572">
        <v>2.891375914605151</v>
      </c>
      <c r="L572">
        <v>934.0712744285538</v>
      </c>
      <c r="M572">
        <v>411.8971009562071</v>
      </c>
      <c r="N572">
        <v>396.1085353682878</v>
      </c>
    </row>
    <row r="573" spans="1:14">
      <c r="A573">
        <v>571</v>
      </c>
      <c r="B573">
        <v>19.16029343732022</v>
      </c>
      <c r="C573">
        <v>2034.414122275092</v>
      </c>
      <c r="D573">
        <v>0.4269542649374947</v>
      </c>
      <c r="E573">
        <v>203.6325951242353</v>
      </c>
      <c r="F573">
        <v>17.32072471510826</v>
      </c>
      <c r="G573">
        <v>39483.39497712006</v>
      </c>
      <c r="H573">
        <v>0.4193707070254769</v>
      </c>
      <c r="I573">
        <v>0.1699591246371132</v>
      </c>
      <c r="J573">
        <v>20.10998242032759</v>
      </c>
      <c r="K573">
        <v>2.891375914605151</v>
      </c>
      <c r="L573">
        <v>934.0712744285538</v>
      </c>
      <c r="M573">
        <v>411.9061428255187</v>
      </c>
      <c r="N573">
        <v>396.1825962628207</v>
      </c>
    </row>
    <row r="574" spans="1:14">
      <c r="A574">
        <v>572</v>
      </c>
      <c r="B574">
        <v>19.16624654683264</v>
      </c>
      <c r="C574">
        <v>2034.944043241135</v>
      </c>
      <c r="D574">
        <v>0.4269628846980238</v>
      </c>
      <c r="E574">
        <v>203.6788322353022</v>
      </c>
      <c r="F574">
        <v>17.31631377158287</v>
      </c>
      <c r="G574">
        <v>39483.80016096304</v>
      </c>
      <c r="H574">
        <v>0.4193786382985369</v>
      </c>
      <c r="I574">
        <v>0.1699623389584856</v>
      </c>
      <c r="J574">
        <v>20.1106319726997</v>
      </c>
      <c r="K574">
        <v>2.891375914605151</v>
      </c>
      <c r="L574">
        <v>934.0712744285538</v>
      </c>
      <c r="M574">
        <v>411.8983528720126</v>
      </c>
      <c r="N574">
        <v>396.1195027647459</v>
      </c>
    </row>
    <row r="575" spans="1:14">
      <c r="A575">
        <v>573</v>
      </c>
      <c r="B575">
        <v>19.16641115339921</v>
      </c>
      <c r="C575">
        <v>2034.959992845287</v>
      </c>
      <c r="D575">
        <v>0.4269684203652712</v>
      </c>
      <c r="E575">
        <v>203.6797563435244</v>
      </c>
      <c r="F575">
        <v>17.31621307993157</v>
      </c>
      <c r="G575">
        <v>39483.94273069911</v>
      </c>
      <c r="H575">
        <v>0.419374847620728</v>
      </c>
      <c r="I575">
        <v>0.1699608027036366</v>
      </c>
      <c r="J575">
        <v>20.11070837493049</v>
      </c>
      <c r="K575">
        <v>2.891375914605151</v>
      </c>
      <c r="L575">
        <v>934.0712744285538</v>
      </c>
      <c r="M575">
        <v>411.9020759707028</v>
      </c>
      <c r="N575">
        <v>396.1164928145865</v>
      </c>
    </row>
    <row r="576" spans="1:14">
      <c r="A576">
        <v>574</v>
      </c>
      <c r="B576">
        <v>19.16680419240526</v>
      </c>
      <c r="C576">
        <v>2034.965929899444</v>
      </c>
      <c r="D576">
        <v>0.426968598150134</v>
      </c>
      <c r="E576">
        <v>203.6808143367814</v>
      </c>
      <c r="F576">
        <v>17.3161823164908</v>
      </c>
      <c r="G576">
        <v>39484.02314018113</v>
      </c>
      <c r="H576">
        <v>0.4193783171380482</v>
      </c>
      <c r="I576">
        <v>0.1699622088011937</v>
      </c>
      <c r="J576">
        <v>20.1106469508197</v>
      </c>
      <c r="K576">
        <v>2.891375914605151</v>
      </c>
      <c r="L576">
        <v>934.0712744285538</v>
      </c>
      <c r="M576">
        <v>411.8986683043347</v>
      </c>
      <c r="N576">
        <v>396.1130408691666</v>
      </c>
    </row>
    <row r="577" spans="1:14">
      <c r="A577">
        <v>575</v>
      </c>
      <c r="B577">
        <v>19.16813840489311</v>
      </c>
      <c r="C577">
        <v>2035.125001346242</v>
      </c>
      <c r="D577">
        <v>0.4269723731371484</v>
      </c>
      <c r="E577">
        <v>203.6931065393086</v>
      </c>
      <c r="F577">
        <v>17.31477535045582</v>
      </c>
      <c r="G577">
        <v>39483.80545702164</v>
      </c>
      <c r="H577">
        <v>0.4193887549552732</v>
      </c>
      <c r="I577">
        <v>0.1699664389542515</v>
      </c>
      <c r="J577">
        <v>20.11101495480146</v>
      </c>
      <c r="K577">
        <v>2.891375914605151</v>
      </c>
      <c r="L577">
        <v>934.0712744285538</v>
      </c>
      <c r="M577">
        <v>411.8884169016341</v>
      </c>
      <c r="N577">
        <v>396.0969142066044</v>
      </c>
    </row>
    <row r="578" spans="1:14">
      <c r="A578">
        <v>576</v>
      </c>
      <c r="B578">
        <v>19.16653848003999</v>
      </c>
      <c r="C578">
        <v>2034.94969215841</v>
      </c>
      <c r="D578">
        <v>0.4269611478519128</v>
      </c>
      <c r="E578">
        <v>203.6797923408553</v>
      </c>
      <c r="F578">
        <v>17.31626188553561</v>
      </c>
      <c r="G578">
        <v>39483.78462681928</v>
      </c>
      <c r="H578">
        <v>0.4193793052059031</v>
      </c>
      <c r="I578">
        <v>0.1699626092372396</v>
      </c>
      <c r="J578">
        <v>20.11057858387971</v>
      </c>
      <c r="K578">
        <v>2.891375914605151</v>
      </c>
      <c r="L578">
        <v>934.0712744285538</v>
      </c>
      <c r="M578">
        <v>411.8976978610419</v>
      </c>
      <c r="N578">
        <v>396.1178784971058</v>
      </c>
    </row>
    <row r="579" spans="1:14">
      <c r="A579">
        <v>577</v>
      </c>
      <c r="B579">
        <v>19.16843761896901</v>
      </c>
      <c r="C579">
        <v>2035.171852503346</v>
      </c>
      <c r="D579">
        <v>0.426969743725401</v>
      </c>
      <c r="E579">
        <v>203.6979853761948</v>
      </c>
      <c r="F579">
        <v>17.31444936812183</v>
      </c>
      <c r="G579">
        <v>39484.10103140091</v>
      </c>
      <c r="H579">
        <v>0.419383195811687</v>
      </c>
      <c r="I579">
        <v>0.1699641859900797</v>
      </c>
      <c r="J579">
        <v>20.1109954258332</v>
      </c>
      <c r="K579">
        <v>2.891375914605151</v>
      </c>
      <c r="L579">
        <v>934.0712744285538</v>
      </c>
      <c r="M579">
        <v>411.8938766980069</v>
      </c>
      <c r="N579">
        <v>396.0934251609833</v>
      </c>
    </row>
    <row r="580" spans="1:14">
      <c r="A580">
        <v>578</v>
      </c>
      <c r="B580">
        <v>19.16639110837874</v>
      </c>
      <c r="C580">
        <v>2034.966614236756</v>
      </c>
      <c r="D580">
        <v>0.4269612247869446</v>
      </c>
      <c r="E580">
        <v>203.6806853074758</v>
      </c>
      <c r="F580">
        <v>17.31612047919668</v>
      </c>
      <c r="G580">
        <v>39483.79516674234</v>
      </c>
      <c r="H580">
        <v>0.4193786332396033</v>
      </c>
      <c r="I580">
        <v>0.1699623369082424</v>
      </c>
      <c r="J580">
        <v>20.11067028869042</v>
      </c>
      <c r="K580">
        <v>2.891375914605151</v>
      </c>
      <c r="L580">
        <v>934.0712744285538</v>
      </c>
      <c r="M580">
        <v>411.8983578407112</v>
      </c>
      <c r="N580">
        <v>396.1185849290961</v>
      </c>
    </row>
    <row r="581" spans="1:14">
      <c r="A581">
        <v>579</v>
      </c>
      <c r="B581">
        <v>19.16473008599089</v>
      </c>
      <c r="C581">
        <v>2034.779737995523</v>
      </c>
      <c r="D581">
        <v>0.4269629292713959</v>
      </c>
      <c r="E581">
        <v>203.6648576960331</v>
      </c>
      <c r="F581">
        <v>17.31771203204271</v>
      </c>
      <c r="G581">
        <v>39483.80014269266</v>
      </c>
      <c r="H581">
        <v>0.4193714645341061</v>
      </c>
      <c r="I581">
        <v>0.1699594316340049</v>
      </c>
      <c r="J581">
        <v>20.11038756655144</v>
      </c>
      <c r="K581">
        <v>2.891375914605151</v>
      </c>
      <c r="L581">
        <v>934.0712744285538</v>
      </c>
      <c r="M581">
        <v>411.9053988014643</v>
      </c>
      <c r="N581">
        <v>396.1359144691816</v>
      </c>
    </row>
    <row r="582" spans="1:14">
      <c r="A582">
        <v>580</v>
      </c>
      <c r="B582">
        <v>19.16641864243201</v>
      </c>
      <c r="C582">
        <v>2034.947533174204</v>
      </c>
      <c r="D582">
        <v>0.4269629797217917</v>
      </c>
      <c r="E582">
        <v>203.679191640203</v>
      </c>
      <c r="F582">
        <v>17.31629667798459</v>
      </c>
      <c r="G582">
        <v>39483.8514573639</v>
      </c>
      <c r="H582">
        <v>0.4193803966222189</v>
      </c>
      <c r="I582">
        <v>0.1699630515575032</v>
      </c>
      <c r="J582">
        <v>20.11062895299425</v>
      </c>
      <c r="K582">
        <v>2.891375914605151</v>
      </c>
      <c r="L582">
        <v>934.0712744285538</v>
      </c>
      <c r="M582">
        <v>411.8966259180716</v>
      </c>
      <c r="N582">
        <v>396.1183128094693</v>
      </c>
    </row>
    <row r="583" spans="1:14">
      <c r="A583">
        <v>581</v>
      </c>
      <c r="B583">
        <v>19.166260816076</v>
      </c>
      <c r="C583">
        <v>2034.933184351994</v>
      </c>
      <c r="D583">
        <v>0.4269660573256617</v>
      </c>
      <c r="E583">
        <v>203.6779696272593</v>
      </c>
      <c r="F583">
        <v>17.31641443329978</v>
      </c>
      <c r="G583">
        <v>39483.83376883622</v>
      </c>
      <c r="H583">
        <v>0.4193768104506952</v>
      </c>
      <c r="I583">
        <v>0.1699615981832862</v>
      </c>
      <c r="J583">
        <v>20.11061012127053</v>
      </c>
      <c r="K583">
        <v>2.891375914605151</v>
      </c>
      <c r="L583">
        <v>934.0712744285538</v>
      </c>
      <c r="M583">
        <v>411.9001481251034</v>
      </c>
      <c r="N583">
        <v>396.1191004384176</v>
      </c>
    </row>
    <row r="584" spans="1:14">
      <c r="A584">
        <v>582</v>
      </c>
      <c r="B584">
        <v>19.16675255915122</v>
      </c>
      <c r="C584">
        <v>2034.991602035539</v>
      </c>
      <c r="D584">
        <v>0.4269597043519027</v>
      </c>
      <c r="E584">
        <v>203.6831669442114</v>
      </c>
      <c r="F584">
        <v>17.31594875307415</v>
      </c>
      <c r="G584">
        <v>39483.96162777641</v>
      </c>
      <c r="H584">
        <v>0.4193807532775241</v>
      </c>
      <c r="I584">
        <v>0.1699631960998435</v>
      </c>
      <c r="J584">
        <v>20.11067372104342</v>
      </c>
      <c r="K584">
        <v>2.891375914605151</v>
      </c>
      <c r="L584">
        <v>934.0712744285538</v>
      </c>
      <c r="M584">
        <v>411.8962756275177</v>
      </c>
      <c r="N584">
        <v>396.1158322911801</v>
      </c>
    </row>
    <row r="585" spans="1:14">
      <c r="A585">
        <v>583</v>
      </c>
      <c r="B585">
        <v>19.16636409216349</v>
      </c>
      <c r="C585">
        <v>2034.969464019722</v>
      </c>
      <c r="D585">
        <v>0.4269636653586971</v>
      </c>
      <c r="E585">
        <v>203.6808343897324</v>
      </c>
      <c r="F585">
        <v>17.31610218943232</v>
      </c>
      <c r="G585">
        <v>39483.81942288873</v>
      </c>
      <c r="H585">
        <v>0.4193792245193709</v>
      </c>
      <c r="I585">
        <v>0.1699625765372628</v>
      </c>
      <c r="J585">
        <v>20.11069127379287</v>
      </c>
      <c r="K585">
        <v>2.891375914605151</v>
      </c>
      <c r="L585">
        <v>934.0712744285538</v>
      </c>
      <c r="M585">
        <v>411.8977771081653</v>
      </c>
      <c r="N585">
        <v>396.1175285686003</v>
      </c>
    </row>
    <row r="586" spans="1:14">
      <c r="A586">
        <v>584</v>
      </c>
      <c r="B586">
        <v>19.16649406361995</v>
      </c>
      <c r="C586">
        <v>2034.939238083458</v>
      </c>
      <c r="D586">
        <v>0.4269609118137565</v>
      </c>
      <c r="E586">
        <v>203.6788705541921</v>
      </c>
      <c r="F586">
        <v>17.3163790714538</v>
      </c>
      <c r="G586">
        <v>39483.89950826615</v>
      </c>
      <c r="H586">
        <v>0.4193790071441671</v>
      </c>
      <c r="I586">
        <v>0.169962488441221</v>
      </c>
      <c r="J586">
        <v>20.11056996345918</v>
      </c>
      <c r="K586">
        <v>2.891375914605151</v>
      </c>
      <c r="L586">
        <v>934.0712744285538</v>
      </c>
      <c r="M586">
        <v>411.8979906056492</v>
      </c>
      <c r="N586">
        <v>396.1184396426353</v>
      </c>
    </row>
    <row r="587" spans="1:14">
      <c r="A587">
        <v>585</v>
      </c>
      <c r="B587">
        <v>19.16646616514155</v>
      </c>
      <c r="C587">
        <v>2034.960241675159</v>
      </c>
      <c r="D587">
        <v>0.4269587532374034</v>
      </c>
      <c r="E587">
        <v>203.6803547761129</v>
      </c>
      <c r="F587">
        <v>17.31619631134804</v>
      </c>
      <c r="G587">
        <v>39483.88310147972</v>
      </c>
      <c r="H587">
        <v>0.4193803841594319</v>
      </c>
      <c r="I587">
        <v>0.1699630465066869</v>
      </c>
      <c r="J587">
        <v>20.11063611668433</v>
      </c>
      <c r="K587">
        <v>2.891375914605151</v>
      </c>
      <c r="L587">
        <v>934.0712744285538</v>
      </c>
      <c r="M587">
        <v>411.8966381584638</v>
      </c>
      <c r="N587">
        <v>396.1179040404878</v>
      </c>
    </row>
    <row r="588" spans="1:14">
      <c r="A588">
        <v>586</v>
      </c>
      <c r="B588">
        <v>19.16606503727514</v>
      </c>
      <c r="C588">
        <v>2034.916276952206</v>
      </c>
      <c r="D588">
        <v>0.4269625646376298</v>
      </c>
      <c r="E588">
        <v>203.6763727885651</v>
      </c>
      <c r="F588">
        <v>17.31655596071901</v>
      </c>
      <c r="G588">
        <v>39483.8242106508</v>
      </c>
      <c r="H588">
        <v>0.4193792842678947</v>
      </c>
      <c r="I588">
        <v>0.1699626007516551</v>
      </c>
      <c r="J588">
        <v>20.11059785586012</v>
      </c>
      <c r="K588">
        <v>2.891375914605151</v>
      </c>
      <c r="L588">
        <v>934.0712744285538</v>
      </c>
      <c r="M588">
        <v>411.8977184255235</v>
      </c>
      <c r="N588">
        <v>396.1217025911466</v>
      </c>
    </row>
    <row r="589" spans="1:14">
      <c r="A589">
        <v>587</v>
      </c>
      <c r="B589">
        <v>19.16586178005048</v>
      </c>
      <c r="C589">
        <v>2034.904766850783</v>
      </c>
      <c r="D589">
        <v>0.4269613685408895</v>
      </c>
      <c r="E589">
        <v>203.6750481110886</v>
      </c>
      <c r="F589">
        <v>17.31664224524546</v>
      </c>
      <c r="G589">
        <v>39483.77674160838</v>
      </c>
      <c r="H589">
        <v>0.4193808577386285</v>
      </c>
      <c r="I589">
        <v>0.1699632384349841</v>
      </c>
      <c r="J589">
        <v>20.11061757264173</v>
      </c>
      <c r="K589">
        <v>2.891375914605151</v>
      </c>
      <c r="L589">
        <v>934.0712744285538</v>
      </c>
      <c r="M589">
        <v>411.8961730307028</v>
      </c>
      <c r="N589">
        <v>396.1236700011232</v>
      </c>
    </row>
    <row r="590" spans="1:14">
      <c r="A590">
        <v>588</v>
      </c>
      <c r="B590">
        <v>19.16600346231344</v>
      </c>
      <c r="C590">
        <v>2034.866774994664</v>
      </c>
      <c r="D590">
        <v>0.4269556255506288</v>
      </c>
      <c r="E590">
        <v>203.6724044128314</v>
      </c>
      <c r="F590">
        <v>17.31701223745841</v>
      </c>
      <c r="G590">
        <v>39483.96672856936</v>
      </c>
      <c r="H590">
        <v>0.4193807081062828</v>
      </c>
      <c r="I590">
        <v>0.1699631777932129</v>
      </c>
      <c r="J590">
        <v>20.11048180375111</v>
      </c>
      <c r="K590">
        <v>2.891375914605151</v>
      </c>
      <c r="L590">
        <v>934.0712744285538</v>
      </c>
      <c r="M590">
        <v>411.8963199926148</v>
      </c>
      <c r="N590">
        <v>396.1254052827596</v>
      </c>
    </row>
    <row r="591" spans="1:14">
      <c r="A591">
        <v>589</v>
      </c>
      <c r="B591">
        <v>19.16574272154691</v>
      </c>
      <c r="C591">
        <v>2034.864622309921</v>
      </c>
      <c r="D591">
        <v>0.4269586217612323</v>
      </c>
      <c r="E591">
        <v>203.6720357754778</v>
      </c>
      <c r="F591">
        <v>17.31699258208411</v>
      </c>
      <c r="G591">
        <v>39483.81218038167</v>
      </c>
      <c r="H591">
        <v>0.4193808510431568</v>
      </c>
      <c r="I591">
        <v>0.1699632357214982</v>
      </c>
      <c r="J591">
        <v>20.11050409750749</v>
      </c>
      <c r="K591">
        <v>2.891375914605151</v>
      </c>
      <c r="L591">
        <v>934.0712744285538</v>
      </c>
      <c r="M591">
        <v>411.8961796066817</v>
      </c>
      <c r="N591">
        <v>396.1266315229348</v>
      </c>
    </row>
    <row r="592" spans="1:14">
      <c r="A592">
        <v>590</v>
      </c>
      <c r="B592">
        <v>19.16621455701626</v>
      </c>
      <c r="C592">
        <v>2034.975091531547</v>
      </c>
      <c r="D592">
        <v>0.4269630491209044</v>
      </c>
      <c r="E592">
        <v>203.6810175227559</v>
      </c>
      <c r="F592">
        <v>17.31599766271665</v>
      </c>
      <c r="G592">
        <v>39483.58889750281</v>
      </c>
      <c r="H592">
        <v>0.4193804781240502</v>
      </c>
      <c r="I592">
        <v>0.1699630845878977</v>
      </c>
      <c r="J592">
        <v>20.11073415066206</v>
      </c>
      <c r="K592">
        <v>2.891375914605151</v>
      </c>
      <c r="L592">
        <v>934.0712744285538</v>
      </c>
      <c r="M592">
        <v>411.8965458706422</v>
      </c>
      <c r="N592">
        <v>396.118168990801</v>
      </c>
    </row>
    <row r="593" spans="1:14">
      <c r="A593">
        <v>591</v>
      </c>
      <c r="B593">
        <v>19.16577601596525</v>
      </c>
      <c r="C593">
        <v>2034.908062430246</v>
      </c>
      <c r="D593">
        <v>0.4269619421794179</v>
      </c>
      <c r="E593">
        <v>203.6751432435679</v>
      </c>
      <c r="F593">
        <v>17.31660768713459</v>
      </c>
      <c r="G593">
        <v>39483.75023319257</v>
      </c>
      <c r="H593">
        <v>0.4193806690694513</v>
      </c>
      <c r="I593">
        <v>0.1699631619726856</v>
      </c>
      <c r="J593">
        <v>20.11064349871865</v>
      </c>
      <c r="K593">
        <v>2.891375914605151</v>
      </c>
      <c r="L593">
        <v>934.0712744285538</v>
      </c>
      <c r="M593">
        <v>411.8963583327876</v>
      </c>
      <c r="N593">
        <v>396.1236893750408</v>
      </c>
    </row>
    <row r="594" spans="1:14">
      <c r="A594">
        <v>592</v>
      </c>
      <c r="B594">
        <v>19.16507553820347</v>
      </c>
      <c r="C594">
        <v>2034.804236927639</v>
      </c>
      <c r="D594">
        <v>0.4269610770992222</v>
      </c>
      <c r="E594">
        <v>203.6663860150851</v>
      </c>
      <c r="F594">
        <v>17.31752169724541</v>
      </c>
      <c r="G594">
        <v>39483.87408549165</v>
      </c>
      <c r="H594">
        <v>0.4193769812189487</v>
      </c>
      <c r="I594">
        <v>0.169961667390845</v>
      </c>
      <c r="J594">
        <v>20.11047554758601</v>
      </c>
      <c r="K594">
        <v>2.891375914605151</v>
      </c>
      <c r="L594">
        <v>934.0712744285538</v>
      </c>
      <c r="M594">
        <v>411.8999804013805</v>
      </c>
      <c r="N594">
        <v>396.1325180013322</v>
      </c>
    </row>
    <row r="595" spans="1:14">
      <c r="A595">
        <v>593</v>
      </c>
      <c r="B595">
        <v>19.16692206527561</v>
      </c>
      <c r="C595">
        <v>2035.009528124044</v>
      </c>
      <c r="D595">
        <v>0.4269606798299682</v>
      </c>
      <c r="E595">
        <v>203.684293530821</v>
      </c>
      <c r="F595">
        <v>17.31575580603742</v>
      </c>
      <c r="G595">
        <v>39483.79714411988</v>
      </c>
      <c r="H595">
        <v>0.4193826395679213</v>
      </c>
      <c r="I595">
        <v>0.1699639605601631</v>
      </c>
      <c r="J595">
        <v>20.11073608794538</v>
      </c>
      <c r="K595">
        <v>2.891375914605151</v>
      </c>
      <c r="L595">
        <v>934.0712744285538</v>
      </c>
      <c r="M595">
        <v>411.8944230091297</v>
      </c>
      <c r="N595">
        <v>396.112684324535</v>
      </c>
    </row>
    <row r="596" spans="1:14">
      <c r="A596">
        <v>594</v>
      </c>
      <c r="B596">
        <v>19.16371632547206</v>
      </c>
      <c r="C596">
        <v>2034.734528084292</v>
      </c>
      <c r="D596">
        <v>0.4269579324381712</v>
      </c>
      <c r="E596">
        <v>203.6601709386492</v>
      </c>
      <c r="F596">
        <v>17.31805921616265</v>
      </c>
      <c r="G596">
        <v>39483.64713327815</v>
      </c>
      <c r="H596">
        <v>0.4193775538500844</v>
      </c>
      <c r="I596">
        <v>0.1699618994621006</v>
      </c>
      <c r="J596">
        <v>20.11042009108618</v>
      </c>
      <c r="K596">
        <v>2.891375914605151</v>
      </c>
      <c r="L596">
        <v>934.0712744285538</v>
      </c>
      <c r="M596">
        <v>411.8994179803551</v>
      </c>
      <c r="N596">
        <v>396.1457694572468</v>
      </c>
    </row>
    <row r="597" spans="1:14">
      <c r="A597">
        <v>595</v>
      </c>
      <c r="B597">
        <v>19.16342625531252</v>
      </c>
      <c r="C597">
        <v>2034.702779200498</v>
      </c>
      <c r="D597">
        <v>0.4269567888755097</v>
      </c>
      <c r="E597">
        <v>203.657559124147</v>
      </c>
      <c r="F597">
        <v>17.31832237199202</v>
      </c>
      <c r="G597">
        <v>39483.61836297376</v>
      </c>
      <c r="H597">
        <v>0.4193770283702496</v>
      </c>
      <c r="I597">
        <v>0.169961686499938</v>
      </c>
      <c r="J597">
        <v>20.11036183517142</v>
      </c>
      <c r="K597">
        <v>2.891375914605151</v>
      </c>
      <c r="L597">
        <v>934.0712744285538</v>
      </c>
      <c r="M597">
        <v>411.8999340907369</v>
      </c>
      <c r="N597">
        <v>396.1492272345884</v>
      </c>
    </row>
    <row r="598" spans="1:14">
      <c r="A598">
        <v>596</v>
      </c>
      <c r="B598">
        <v>19.16266920723588</v>
      </c>
      <c r="C598">
        <v>2034.650236837537</v>
      </c>
      <c r="D598">
        <v>0.4269618988718348</v>
      </c>
      <c r="E598">
        <v>203.6525231730256</v>
      </c>
      <c r="F598">
        <v>17.31876744457164</v>
      </c>
      <c r="G598">
        <v>39483.60960587295</v>
      </c>
      <c r="H598">
        <v>0.4193728449301997</v>
      </c>
      <c r="I598">
        <v>0.1699599910696254</v>
      </c>
      <c r="J598">
        <v>20.1103577423872</v>
      </c>
      <c r="K598">
        <v>2.891375914605151</v>
      </c>
      <c r="L598">
        <v>934.0712744285538</v>
      </c>
      <c r="M598">
        <v>411.9040429850101</v>
      </c>
      <c r="N598">
        <v>396.1551977278151</v>
      </c>
    </row>
    <row r="599" spans="1:14">
      <c r="A599">
        <v>597</v>
      </c>
      <c r="B599">
        <v>19.16368188019919</v>
      </c>
      <c r="C599">
        <v>2034.7534450513</v>
      </c>
      <c r="D599">
        <v>0.4269546827476812</v>
      </c>
      <c r="E599">
        <v>203.6616410708534</v>
      </c>
      <c r="F599">
        <v>17.31788918032576</v>
      </c>
      <c r="G599">
        <v>39483.61038157804</v>
      </c>
      <c r="H599">
        <v>0.4193771124247916</v>
      </c>
      <c r="I599">
        <v>0.1699617205648742</v>
      </c>
      <c r="J599">
        <v>20.11046206559347</v>
      </c>
      <c r="K599">
        <v>2.891375914605151</v>
      </c>
      <c r="L599">
        <v>934.0712744285538</v>
      </c>
      <c r="M599">
        <v>411.8998515348233</v>
      </c>
      <c r="N599">
        <v>396.1458263276912</v>
      </c>
    </row>
    <row r="600" spans="1:14">
      <c r="A600">
        <v>598</v>
      </c>
      <c r="B600">
        <v>19.16421463338604</v>
      </c>
      <c r="C600">
        <v>2034.820302294188</v>
      </c>
      <c r="D600">
        <v>0.4269616696390445</v>
      </c>
      <c r="E600">
        <v>203.6664815377661</v>
      </c>
      <c r="F600">
        <v>17.31731047803545</v>
      </c>
      <c r="G600">
        <v>39483.57092388593</v>
      </c>
      <c r="H600">
        <v>0.4193812302412663</v>
      </c>
      <c r="I600">
        <v>0.1699633893998016</v>
      </c>
      <c r="J600">
        <v>20.11065707614055</v>
      </c>
      <c r="K600">
        <v>2.891375914605151</v>
      </c>
      <c r="L600">
        <v>934.0712744285538</v>
      </c>
      <c r="M600">
        <v>411.8958071764395</v>
      </c>
      <c r="N600">
        <v>396.1377040604795</v>
      </c>
    </row>
    <row r="601" spans="1:14">
      <c r="A601">
        <v>599</v>
      </c>
      <c r="B601">
        <v>19.16419607031042</v>
      </c>
      <c r="C601">
        <v>2034.808267807207</v>
      </c>
      <c r="D601">
        <v>0.4269582906881829</v>
      </c>
      <c r="E601">
        <v>203.666285660253</v>
      </c>
      <c r="F601">
        <v>17.31743950022205</v>
      </c>
      <c r="G601">
        <v>39483.67918481497</v>
      </c>
      <c r="H601">
        <v>0.4193756519319181</v>
      </c>
      <c r="I601">
        <v>0.1699611286682868</v>
      </c>
      <c r="J601">
        <v>20.11054955163142</v>
      </c>
      <c r="K601">
        <v>2.891375914605151</v>
      </c>
      <c r="L601">
        <v>934.0712744285538</v>
      </c>
      <c r="M601">
        <v>411.9012859929167</v>
      </c>
      <c r="N601">
        <v>396.1393326336973</v>
      </c>
    </row>
    <row r="602" spans="1:14">
      <c r="A602">
        <v>600</v>
      </c>
      <c r="B602">
        <v>19.16461395558944</v>
      </c>
      <c r="C602">
        <v>2034.870558800203</v>
      </c>
      <c r="D602">
        <v>0.4269594955100226</v>
      </c>
      <c r="E602">
        <v>203.6712507000598</v>
      </c>
      <c r="F602">
        <v>17.31691413933324</v>
      </c>
      <c r="G602">
        <v>39483.69854300941</v>
      </c>
      <c r="H602">
        <v>0.4193792282625952</v>
      </c>
      <c r="I602">
        <v>0.1699625780542861</v>
      </c>
      <c r="J602">
        <v>20.11067961785374</v>
      </c>
      <c r="K602">
        <v>2.891375914605151</v>
      </c>
      <c r="L602">
        <v>934.0712744285538</v>
      </c>
      <c r="M602">
        <v>411.8977734317178</v>
      </c>
      <c r="N602">
        <v>396.1334109880588</v>
      </c>
    </row>
    <row r="603" spans="1:14">
      <c r="A603">
        <v>601</v>
      </c>
      <c r="B603">
        <v>19.16437008425331</v>
      </c>
      <c r="C603">
        <v>2034.842343468188</v>
      </c>
      <c r="D603">
        <v>0.4269584072344733</v>
      </c>
      <c r="E603">
        <v>203.6691847312044</v>
      </c>
      <c r="F603">
        <v>17.31712947858696</v>
      </c>
      <c r="G603">
        <v>39483.59770090893</v>
      </c>
      <c r="H603">
        <v>0.4193757714954531</v>
      </c>
      <c r="I603">
        <v>0.1699611771240168</v>
      </c>
      <c r="J603">
        <v>20.11060538388323</v>
      </c>
      <c r="K603">
        <v>2.891375914605151</v>
      </c>
      <c r="L603">
        <v>934.0712744285538</v>
      </c>
      <c r="M603">
        <v>411.9011685603486</v>
      </c>
      <c r="N603">
        <v>396.1369634530491</v>
      </c>
    </row>
    <row r="604" spans="1:14">
      <c r="A604">
        <v>602</v>
      </c>
      <c r="B604">
        <v>19.16444133635101</v>
      </c>
      <c r="C604">
        <v>2034.853210611018</v>
      </c>
      <c r="D604">
        <v>0.4269579880360145</v>
      </c>
      <c r="E604">
        <v>203.6703535696644</v>
      </c>
      <c r="F604">
        <v>17.31700283591445</v>
      </c>
      <c r="G604">
        <v>39483.45867785032</v>
      </c>
      <c r="H604">
        <v>0.4193760568188484</v>
      </c>
      <c r="I604">
        <v>0.169961292757545</v>
      </c>
      <c r="J604">
        <v>20.11059224438062</v>
      </c>
      <c r="K604">
        <v>2.891375914605151</v>
      </c>
      <c r="L604">
        <v>934.0712744285538</v>
      </c>
      <c r="M604">
        <v>411.9008883225093</v>
      </c>
      <c r="N604">
        <v>396.1363983951827</v>
      </c>
    </row>
    <row r="605" spans="1:14">
      <c r="A605">
        <v>603</v>
      </c>
      <c r="B605">
        <v>19.16416724242314</v>
      </c>
      <c r="C605">
        <v>2034.813242171815</v>
      </c>
      <c r="D605">
        <v>0.4269577811882103</v>
      </c>
      <c r="E605">
        <v>203.66666418105</v>
      </c>
      <c r="F605">
        <v>17.3173916883685</v>
      </c>
      <c r="G605">
        <v>39483.65689494579</v>
      </c>
      <c r="H605">
        <v>0.4193749383105501</v>
      </c>
      <c r="I605">
        <v>0.1699608394576648</v>
      </c>
      <c r="J605">
        <v>20.11056165860161</v>
      </c>
      <c r="K605">
        <v>2.891375914605151</v>
      </c>
      <c r="L605">
        <v>934.0712744285538</v>
      </c>
      <c r="M605">
        <v>411.9019868968862</v>
      </c>
      <c r="N605">
        <v>396.139557422904</v>
      </c>
    </row>
    <row r="606" spans="1:14">
      <c r="A606">
        <v>604</v>
      </c>
      <c r="B606">
        <v>19.16415579611366</v>
      </c>
      <c r="C606">
        <v>2034.817291145164</v>
      </c>
      <c r="D606">
        <v>0.4269580809247974</v>
      </c>
      <c r="E606">
        <v>203.6668010727018</v>
      </c>
      <c r="F606">
        <v>17.3173584665218</v>
      </c>
      <c r="G606">
        <v>39483.66192948442</v>
      </c>
      <c r="H606">
        <v>0.419376347052453</v>
      </c>
      <c r="I606">
        <v>0.1699614103810427</v>
      </c>
      <c r="J606">
        <v>20.11059134924215</v>
      </c>
      <c r="K606">
        <v>2.891375914605151</v>
      </c>
      <c r="L606">
        <v>934.0712744285538</v>
      </c>
      <c r="M606">
        <v>411.9006032623709</v>
      </c>
      <c r="N606">
        <v>396.1398033706967</v>
      </c>
    </row>
    <row r="607" spans="1:14">
      <c r="A607">
        <v>605</v>
      </c>
      <c r="B607">
        <v>19.1639274886728</v>
      </c>
      <c r="C607">
        <v>2034.798231935057</v>
      </c>
      <c r="D607">
        <v>0.4269553775609459</v>
      </c>
      <c r="E607">
        <v>203.6653768741623</v>
      </c>
      <c r="F607">
        <v>17.31749827671939</v>
      </c>
      <c r="G607">
        <v>39483.57079022315</v>
      </c>
      <c r="H607">
        <v>0.4193758556240327</v>
      </c>
      <c r="I607">
        <v>0.1699612112189584</v>
      </c>
      <c r="J607">
        <v>20.11054290423191</v>
      </c>
      <c r="K607">
        <v>2.891375914605151</v>
      </c>
      <c r="L607">
        <v>934.0712744285538</v>
      </c>
      <c r="M607">
        <v>411.9010859312227</v>
      </c>
      <c r="N607">
        <v>396.1424940570292</v>
      </c>
    </row>
    <row r="608" spans="1:14">
      <c r="A608">
        <v>606</v>
      </c>
      <c r="B608">
        <v>19.16465145244875</v>
      </c>
      <c r="C608">
        <v>2034.853210008113</v>
      </c>
      <c r="D608">
        <v>0.4269560362935381</v>
      </c>
      <c r="E608">
        <v>203.6703193863941</v>
      </c>
      <c r="F608">
        <v>17.31709735132103</v>
      </c>
      <c r="G608">
        <v>39483.84330692628</v>
      </c>
      <c r="H608">
        <v>0.419377603279891</v>
      </c>
      <c r="I608">
        <v>0.1699619194946077</v>
      </c>
      <c r="J608">
        <v>20.11059699392531</v>
      </c>
      <c r="K608">
        <v>2.891375914605151</v>
      </c>
      <c r="L608">
        <v>934.0712744285538</v>
      </c>
      <c r="M608">
        <v>411.8993694319632</v>
      </c>
      <c r="N608">
        <v>396.1358357198808</v>
      </c>
    </row>
    <row r="609" spans="1:14">
      <c r="A609">
        <v>607</v>
      </c>
      <c r="B609">
        <v>19.16418966462017</v>
      </c>
      <c r="C609">
        <v>2034.796612290294</v>
      </c>
      <c r="D609">
        <v>0.4269616335920339</v>
      </c>
      <c r="E609">
        <v>203.6653133122812</v>
      </c>
      <c r="F609">
        <v>17.31754595109403</v>
      </c>
      <c r="G609">
        <v>39483.70870914433</v>
      </c>
      <c r="H609">
        <v>0.4193739166988238</v>
      </c>
      <c r="I609">
        <v>0.1699604254272335</v>
      </c>
      <c r="J609">
        <v>20.1105315035712</v>
      </c>
      <c r="K609">
        <v>2.891375914605151</v>
      </c>
      <c r="L609">
        <v>934.0712744285538</v>
      </c>
      <c r="M609">
        <v>411.9029903066919</v>
      </c>
      <c r="N609">
        <v>396.1390718874743</v>
      </c>
    </row>
    <row r="610" spans="1:14">
      <c r="A610">
        <v>608</v>
      </c>
      <c r="B610">
        <v>19.16427537651881</v>
      </c>
      <c r="C610">
        <v>2034.80888314755</v>
      </c>
      <c r="D610">
        <v>0.4269581271374142</v>
      </c>
      <c r="E610">
        <v>203.6668209535354</v>
      </c>
      <c r="F610">
        <v>17.31744908365606</v>
      </c>
      <c r="G610">
        <v>39483.73949796659</v>
      </c>
      <c r="H610">
        <v>0.4193729369576388</v>
      </c>
      <c r="I610">
        <v>0.1699600283657521</v>
      </c>
      <c r="J610">
        <v>20.11049509680709</v>
      </c>
      <c r="K610">
        <v>2.891375914605151</v>
      </c>
      <c r="L610">
        <v>934.0712744285538</v>
      </c>
      <c r="M610">
        <v>411.9039525965497</v>
      </c>
      <c r="N610">
        <v>396.138401400522</v>
      </c>
    </row>
    <row r="611" spans="1:14">
      <c r="A611">
        <v>609</v>
      </c>
      <c r="B611">
        <v>19.16397633869414</v>
      </c>
      <c r="C611">
        <v>2034.771953994938</v>
      </c>
      <c r="D611">
        <v>0.4269571732812015</v>
      </c>
      <c r="E611">
        <v>203.6631977489152</v>
      </c>
      <c r="F611">
        <v>17.31777178081374</v>
      </c>
      <c r="G611">
        <v>39483.77369077862</v>
      </c>
      <c r="H611">
        <v>0.4193750922504242</v>
      </c>
      <c r="I611">
        <v>0.1699609018451559</v>
      </c>
      <c r="J611">
        <v>20.11049100802773</v>
      </c>
      <c r="K611">
        <v>2.891375914605151</v>
      </c>
      <c r="L611">
        <v>934.0712744285538</v>
      </c>
      <c r="M611">
        <v>411.9018357001627</v>
      </c>
      <c r="N611">
        <v>396.1422578812582</v>
      </c>
    </row>
    <row r="612" spans="1:14">
      <c r="A612">
        <v>610</v>
      </c>
      <c r="B612">
        <v>19.16410419366143</v>
      </c>
      <c r="C612">
        <v>2034.795494030328</v>
      </c>
      <c r="D612">
        <v>0.4269581286705766</v>
      </c>
      <c r="E612">
        <v>203.6652040510362</v>
      </c>
      <c r="F612">
        <v>17.31754460296563</v>
      </c>
      <c r="G612">
        <v>39483.66449177644</v>
      </c>
      <c r="H612">
        <v>0.4193754161146567</v>
      </c>
      <c r="I612">
        <v>0.1699610330981989</v>
      </c>
      <c r="J612">
        <v>20.11052845393766</v>
      </c>
      <c r="K612">
        <v>2.891375914605151</v>
      </c>
      <c r="L612">
        <v>934.0712744285538</v>
      </c>
      <c r="M612">
        <v>411.9015176074298</v>
      </c>
      <c r="N612">
        <v>396.1404403712694</v>
      </c>
    </row>
    <row r="613" spans="1:14">
      <c r="A613">
        <v>611</v>
      </c>
      <c r="B613">
        <v>19.16399064168054</v>
      </c>
      <c r="C613">
        <v>2034.809312853924</v>
      </c>
      <c r="D613">
        <v>0.4269599471660623</v>
      </c>
      <c r="E613">
        <v>203.6659009982838</v>
      </c>
      <c r="F613">
        <v>17.31742685871606</v>
      </c>
      <c r="G613">
        <v>39483.66393377332</v>
      </c>
      <c r="H613">
        <v>0.4193759237348924</v>
      </c>
      <c r="I613">
        <v>0.1699612388223696</v>
      </c>
      <c r="J613">
        <v>20.11060643812131</v>
      </c>
      <c r="K613">
        <v>2.891375914605151</v>
      </c>
      <c r="L613">
        <v>934.0712744285538</v>
      </c>
      <c r="M613">
        <v>411.9010190343516</v>
      </c>
      <c r="N613">
        <v>396.1399672146274</v>
      </c>
    </row>
    <row r="614" spans="1:14">
      <c r="A614">
        <v>612</v>
      </c>
      <c r="B614">
        <v>19.16417073516953</v>
      </c>
      <c r="C614">
        <v>2034.818806053124</v>
      </c>
      <c r="D614">
        <v>0.4269573250985148</v>
      </c>
      <c r="E614">
        <v>203.6670122346238</v>
      </c>
      <c r="F614">
        <v>17.31734667541809</v>
      </c>
      <c r="G614">
        <v>39483.66641237365</v>
      </c>
      <c r="H614">
        <v>0.4193763110952886</v>
      </c>
      <c r="I614">
        <v>0.1699613958086177</v>
      </c>
      <c r="J614">
        <v>20.11058499053746</v>
      </c>
      <c r="K614">
        <v>2.891375914605151</v>
      </c>
      <c r="L614">
        <v>934.0712744285538</v>
      </c>
      <c r="M614">
        <v>411.9006385785706</v>
      </c>
      <c r="N614">
        <v>396.1391212064519</v>
      </c>
    </row>
    <row r="615" spans="1:14">
      <c r="A615">
        <v>613</v>
      </c>
      <c r="B615">
        <v>19.1640574709953</v>
      </c>
      <c r="C615">
        <v>2034.804719182983</v>
      </c>
      <c r="D615">
        <v>0.4269598576803164</v>
      </c>
      <c r="E615">
        <v>203.6658080530006</v>
      </c>
      <c r="F615">
        <v>17.3174592636979</v>
      </c>
      <c r="G615">
        <v>39483.63670827221</v>
      </c>
      <c r="H615">
        <v>0.4193751156496454</v>
      </c>
      <c r="I615">
        <v>0.1699609113282006</v>
      </c>
      <c r="J615">
        <v>20.11056626751583</v>
      </c>
      <c r="K615">
        <v>2.891375914605151</v>
      </c>
      <c r="L615">
        <v>934.0712744285538</v>
      </c>
      <c r="M615">
        <v>411.9018127179165</v>
      </c>
      <c r="N615">
        <v>396.1401272237281</v>
      </c>
    </row>
    <row r="616" spans="1:14">
      <c r="A616">
        <v>614</v>
      </c>
      <c r="B616">
        <v>19.16428912415964</v>
      </c>
      <c r="C616">
        <v>2034.831404938552</v>
      </c>
      <c r="D616">
        <v>0.4269590710111313</v>
      </c>
      <c r="E616">
        <v>203.668183246964</v>
      </c>
      <c r="F616">
        <v>17.31723125756821</v>
      </c>
      <c r="G616">
        <v>39483.63305917572</v>
      </c>
      <c r="H616">
        <v>0.4193758981258052</v>
      </c>
      <c r="I616">
        <v>0.1699612284437285</v>
      </c>
      <c r="J616">
        <v>20.11059493943543</v>
      </c>
      <c r="K616">
        <v>2.891375914605151</v>
      </c>
      <c r="L616">
        <v>934.0712744285538</v>
      </c>
      <c r="M616">
        <v>411.9010441869875</v>
      </c>
      <c r="N616">
        <v>396.1377363481032</v>
      </c>
    </row>
    <row r="617" spans="1:14">
      <c r="A617">
        <v>615</v>
      </c>
      <c r="B617">
        <v>19.16376520031209</v>
      </c>
      <c r="C617">
        <v>2034.771025169415</v>
      </c>
      <c r="D617">
        <v>0.4269591865964303</v>
      </c>
      <c r="E617">
        <v>203.6628447796289</v>
      </c>
      <c r="F617">
        <v>17.31776073522881</v>
      </c>
      <c r="G617">
        <v>39483.69656992942</v>
      </c>
      <c r="H617">
        <v>0.4193738925080004</v>
      </c>
      <c r="I617">
        <v>0.1699604156233747</v>
      </c>
      <c r="J617">
        <v>20.11052557681025</v>
      </c>
      <c r="K617">
        <v>2.891375914605151</v>
      </c>
      <c r="L617">
        <v>934.0712744285538</v>
      </c>
      <c r="M617">
        <v>411.9030140665701</v>
      </c>
      <c r="N617">
        <v>396.1432730435418</v>
      </c>
    </row>
    <row r="618" spans="1:14">
      <c r="A618">
        <v>616</v>
      </c>
      <c r="B618">
        <v>19.16365731892751</v>
      </c>
      <c r="C618">
        <v>2034.749536677158</v>
      </c>
      <c r="D618">
        <v>0.4269585465179795</v>
      </c>
      <c r="E618">
        <v>203.661087672851</v>
      </c>
      <c r="F618">
        <v>17.31795581930758</v>
      </c>
      <c r="G618">
        <v>39483.7461992723</v>
      </c>
      <c r="H618">
        <v>0.4193737814188885</v>
      </c>
      <c r="I618">
        <v>0.1699603706020895</v>
      </c>
      <c r="J618">
        <v>20.11048284879511</v>
      </c>
      <c r="K618">
        <v>2.891375914605151</v>
      </c>
      <c r="L618">
        <v>934.0712744285538</v>
      </c>
      <c r="M618">
        <v>411.90312317673</v>
      </c>
      <c r="N618">
        <v>396.1450018065998</v>
      </c>
    </row>
    <row r="619" spans="1:14">
      <c r="A619">
        <v>617</v>
      </c>
      <c r="B619">
        <v>19.164720283741</v>
      </c>
      <c r="C619">
        <v>2034.874621609081</v>
      </c>
      <c r="D619">
        <v>0.4269600021105744</v>
      </c>
      <c r="E619">
        <v>203.6716419982917</v>
      </c>
      <c r="F619">
        <v>17.31688412685358</v>
      </c>
      <c r="G619">
        <v>39483.71711036804</v>
      </c>
      <c r="H619">
        <v>0.4193758625645697</v>
      </c>
      <c r="I619">
        <v>0.1699612140317623</v>
      </c>
      <c r="J619">
        <v>20.11068294411979</v>
      </c>
      <c r="K619">
        <v>2.891375914605151</v>
      </c>
      <c r="L619">
        <v>934.0712744285538</v>
      </c>
      <c r="M619">
        <v>411.9010791143908</v>
      </c>
      <c r="N619">
        <v>396.132569050075</v>
      </c>
    </row>
    <row r="620" spans="1:14">
      <c r="A620">
        <v>618</v>
      </c>
      <c r="B620">
        <v>19.16343509377975</v>
      </c>
      <c r="C620">
        <v>2034.738365733989</v>
      </c>
      <c r="D620">
        <v>0.42695765540414</v>
      </c>
      <c r="E620">
        <v>203.6600045129039</v>
      </c>
      <c r="F620">
        <v>17.31803338519497</v>
      </c>
      <c r="G620">
        <v>39483.67493604562</v>
      </c>
      <c r="H620">
        <v>0.4193741301150358</v>
      </c>
      <c r="I620">
        <v>0.1699605119188075</v>
      </c>
      <c r="J620">
        <v>20.11048213680023</v>
      </c>
      <c r="K620">
        <v>2.891375914605151</v>
      </c>
      <c r="L620">
        <v>934.0712744285538</v>
      </c>
      <c r="M620">
        <v>411.9027806924847</v>
      </c>
      <c r="N620">
        <v>396.1470899884822</v>
      </c>
    </row>
    <row r="621" spans="1:14">
      <c r="A621">
        <v>619</v>
      </c>
      <c r="B621">
        <v>19.16459893161738</v>
      </c>
      <c r="C621">
        <v>2034.822514546151</v>
      </c>
      <c r="D621">
        <v>0.4269595411677271</v>
      </c>
      <c r="E621">
        <v>203.6675441564877</v>
      </c>
      <c r="F621">
        <v>17.31734102846212</v>
      </c>
      <c r="G621">
        <v>39483.77187378614</v>
      </c>
      <c r="H621">
        <v>0.4193752616809296</v>
      </c>
      <c r="I621">
        <v>0.1699609705105631</v>
      </c>
      <c r="J621">
        <v>20.11055726280317</v>
      </c>
      <c r="K621">
        <v>2.891375914605151</v>
      </c>
      <c r="L621">
        <v>934.0712744285538</v>
      </c>
      <c r="M621">
        <v>411.9016692889731</v>
      </c>
      <c r="N621">
        <v>396.1354127665439</v>
      </c>
    </row>
    <row r="622" spans="1:14">
      <c r="A622">
        <v>620</v>
      </c>
      <c r="B622">
        <v>19.16432126587925</v>
      </c>
      <c r="C622">
        <v>2034.796685754398</v>
      </c>
      <c r="D622">
        <v>0.426958786151204</v>
      </c>
      <c r="E622">
        <v>203.665415275959</v>
      </c>
      <c r="F622">
        <v>17.31756061543203</v>
      </c>
      <c r="G622">
        <v>39483.7709314731</v>
      </c>
      <c r="H622">
        <v>0.4193736909229543</v>
      </c>
      <c r="I622">
        <v>0.1699603339266386</v>
      </c>
      <c r="J622">
        <v>20.11051260011059</v>
      </c>
      <c r="K622">
        <v>2.891375914605151</v>
      </c>
      <c r="L622">
        <v>934.0712744285538</v>
      </c>
      <c r="M622">
        <v>411.9032120606021</v>
      </c>
      <c r="N622">
        <v>396.1385142336626</v>
      </c>
    </row>
    <row r="623" spans="1:14">
      <c r="A623">
        <v>621</v>
      </c>
      <c r="B623">
        <v>19.16442033204868</v>
      </c>
      <c r="C623">
        <v>2034.813881008774</v>
      </c>
      <c r="D623">
        <v>0.4269638345106697</v>
      </c>
      <c r="E623">
        <v>203.6663684442562</v>
      </c>
      <c r="F623">
        <v>17.31741010909109</v>
      </c>
      <c r="G623">
        <v>39483.75398640952</v>
      </c>
      <c r="H623">
        <v>0.4193748614940458</v>
      </c>
      <c r="I623">
        <v>0.1699608083261012</v>
      </c>
      <c r="J623">
        <v>20.11059754696885</v>
      </c>
      <c r="K623">
        <v>2.891375914605151</v>
      </c>
      <c r="L623">
        <v>934.0712744285538</v>
      </c>
      <c r="M623">
        <v>411.9020623445917</v>
      </c>
      <c r="N623">
        <v>396.1358420893847</v>
      </c>
    </row>
    <row r="624" spans="1:14">
      <c r="A624">
        <v>622</v>
      </c>
      <c r="B624">
        <v>19.16437210152422</v>
      </c>
      <c r="C624">
        <v>2034.808321358439</v>
      </c>
      <c r="D624">
        <v>0.4269638060084237</v>
      </c>
      <c r="E624">
        <v>203.6658063011683</v>
      </c>
      <c r="F624">
        <v>17.3174657011141</v>
      </c>
      <c r="G624">
        <v>39483.78766714171</v>
      </c>
      <c r="H624">
        <v>0.419374891351027</v>
      </c>
      <c r="I624">
        <v>0.169960820426294</v>
      </c>
      <c r="J624">
        <v>20.11059869532359</v>
      </c>
      <c r="K624">
        <v>2.891375914605151</v>
      </c>
      <c r="L624">
        <v>934.0712744285538</v>
      </c>
      <c r="M624">
        <v>411.9020330196306</v>
      </c>
      <c r="N624">
        <v>396.1364141318745</v>
      </c>
    </row>
    <row r="625" spans="1:14">
      <c r="A625">
        <v>623</v>
      </c>
      <c r="B625">
        <v>19.16460199635551</v>
      </c>
      <c r="C625">
        <v>2034.839209835807</v>
      </c>
      <c r="D625">
        <v>0.4269651107346131</v>
      </c>
      <c r="E625">
        <v>203.668543915089</v>
      </c>
      <c r="F625">
        <v>17.31717906759653</v>
      </c>
      <c r="G625">
        <v>39483.6909811957</v>
      </c>
      <c r="H625">
        <v>0.4193749688730746</v>
      </c>
      <c r="I625">
        <v>0.1699608518437944</v>
      </c>
      <c r="J625">
        <v>20.1106346414034</v>
      </c>
      <c r="K625">
        <v>2.891375914605151</v>
      </c>
      <c r="L625">
        <v>934.0712744285538</v>
      </c>
      <c r="M625">
        <v>411.9019568789659</v>
      </c>
      <c r="N625">
        <v>396.1336004414806</v>
      </c>
    </row>
    <row r="626" spans="1:14">
      <c r="A626">
        <v>624</v>
      </c>
      <c r="B626">
        <v>19.16472448625185</v>
      </c>
      <c r="C626">
        <v>2034.847296695125</v>
      </c>
      <c r="D626">
        <v>0.426966410212095</v>
      </c>
      <c r="E626">
        <v>203.6694589202763</v>
      </c>
      <c r="F626">
        <v>17.31711614714225</v>
      </c>
      <c r="G626">
        <v>39483.71499734488</v>
      </c>
      <c r="H626">
        <v>0.4193732721137384</v>
      </c>
      <c r="I626">
        <v>0.1699601641950705</v>
      </c>
      <c r="J626">
        <v>20.11062201028048</v>
      </c>
      <c r="K626">
        <v>2.891375914605151</v>
      </c>
      <c r="L626">
        <v>934.0712744285538</v>
      </c>
      <c r="M626">
        <v>411.9036234098047</v>
      </c>
      <c r="N626">
        <v>396.1320174652183</v>
      </c>
    </row>
    <row r="627" spans="1:14">
      <c r="A627">
        <v>625</v>
      </c>
      <c r="B627">
        <v>19.164567389824</v>
      </c>
      <c r="C627">
        <v>2034.827644201664</v>
      </c>
      <c r="D627">
        <v>0.4269657491691438</v>
      </c>
      <c r="E627">
        <v>203.667872935829</v>
      </c>
      <c r="F627">
        <v>17.31728036545422</v>
      </c>
      <c r="G627">
        <v>39483.702660243</v>
      </c>
      <c r="H627">
        <v>0.4193723511192222</v>
      </c>
      <c r="I627">
        <v>0.1699597909419578</v>
      </c>
      <c r="J627">
        <v>20.11058285290137</v>
      </c>
      <c r="K627">
        <v>2.891375914605151</v>
      </c>
      <c r="L627">
        <v>934.0712744285538</v>
      </c>
      <c r="M627">
        <v>411.9045280020546</v>
      </c>
      <c r="N627">
        <v>396.1340715848213</v>
      </c>
    </row>
    <row r="628" spans="1:14">
      <c r="A628">
        <v>626</v>
      </c>
      <c r="B628">
        <v>19.16469882285198</v>
      </c>
      <c r="C628">
        <v>2034.845682518504</v>
      </c>
      <c r="D628">
        <v>0.426966850532169</v>
      </c>
      <c r="E628">
        <v>203.6692946417758</v>
      </c>
      <c r="F628">
        <v>17.31712988549241</v>
      </c>
      <c r="G628">
        <v>39483.71500242186</v>
      </c>
      <c r="H628">
        <v>0.4193737130139461</v>
      </c>
      <c r="I628">
        <v>0.1699603428794948</v>
      </c>
      <c r="J628">
        <v>20.11062186132076</v>
      </c>
      <c r="K628">
        <v>2.891375914605151</v>
      </c>
      <c r="L628">
        <v>934.0712744285538</v>
      </c>
      <c r="M628">
        <v>411.9031903631273</v>
      </c>
      <c r="N628">
        <v>396.1319977607701</v>
      </c>
    </row>
    <row r="629" spans="1:14">
      <c r="A629">
        <v>627</v>
      </c>
      <c r="B629">
        <v>19.16480133280567</v>
      </c>
      <c r="C629">
        <v>2034.858290654932</v>
      </c>
      <c r="D629">
        <v>0.4269659441134744</v>
      </c>
      <c r="E629">
        <v>203.6704056945877</v>
      </c>
      <c r="F629">
        <v>17.31703079560985</v>
      </c>
      <c r="G629">
        <v>39483.74840815603</v>
      </c>
      <c r="H629">
        <v>0.4193741579609704</v>
      </c>
      <c r="I629">
        <v>0.1699605232039798</v>
      </c>
      <c r="J629">
        <v>20.11063727110436</v>
      </c>
      <c r="K629">
        <v>2.891375914605151</v>
      </c>
      <c r="L629">
        <v>934.0712744285538</v>
      </c>
      <c r="M629">
        <v>411.9027533426398</v>
      </c>
      <c r="N629">
        <v>396.1312148452032</v>
      </c>
    </row>
    <row r="630" spans="1:14">
      <c r="A630">
        <v>628</v>
      </c>
      <c r="B630">
        <v>19.16509858491055</v>
      </c>
      <c r="C630">
        <v>2034.864366713405</v>
      </c>
      <c r="D630">
        <v>0.4269706063918029</v>
      </c>
      <c r="E630">
        <v>203.6710459949721</v>
      </c>
      <c r="F630">
        <v>17.31700092717625</v>
      </c>
      <c r="G630">
        <v>39483.83729031697</v>
      </c>
      <c r="H630">
        <v>0.4193746973774179</v>
      </c>
      <c r="I630">
        <v>0.1699607418142587</v>
      </c>
      <c r="J630">
        <v>20.11063491482969</v>
      </c>
      <c r="K630">
        <v>2.891375914605151</v>
      </c>
      <c r="L630">
        <v>934.0712744285538</v>
      </c>
      <c r="M630">
        <v>411.9022235369043</v>
      </c>
      <c r="N630">
        <v>396.1280851270575</v>
      </c>
    </row>
    <row r="631" spans="1:14">
      <c r="A631">
        <v>629</v>
      </c>
      <c r="B631">
        <v>19.1646661939866</v>
      </c>
      <c r="C631">
        <v>2034.84071730472</v>
      </c>
      <c r="D631">
        <v>0.4269652820794135</v>
      </c>
      <c r="E631">
        <v>203.6688989368287</v>
      </c>
      <c r="F631">
        <v>17.31718386441363</v>
      </c>
      <c r="G631">
        <v>39483.76271293141</v>
      </c>
      <c r="H631">
        <v>0.4193741474585144</v>
      </c>
      <c r="I631">
        <v>0.1699605189476305</v>
      </c>
      <c r="J631">
        <v>20.11061054532765</v>
      </c>
      <c r="K631">
        <v>2.891375914605151</v>
      </c>
      <c r="L631">
        <v>934.0712744285538</v>
      </c>
      <c r="M631">
        <v>411.9027636579883</v>
      </c>
      <c r="N631">
        <v>396.1329524353692</v>
      </c>
    </row>
    <row r="632" spans="1:14">
      <c r="A632">
        <v>630</v>
      </c>
      <c r="B632">
        <v>19.16495102774283</v>
      </c>
      <c r="C632">
        <v>2034.89849582373</v>
      </c>
      <c r="D632">
        <v>0.4269653533346139</v>
      </c>
      <c r="E632">
        <v>203.6737136163161</v>
      </c>
      <c r="F632">
        <v>17.31666378037771</v>
      </c>
      <c r="G632">
        <v>39483.6471989608</v>
      </c>
      <c r="H632">
        <v>0.4193741992005139</v>
      </c>
      <c r="I632">
        <v>0.1699605399172042</v>
      </c>
      <c r="J632">
        <v>20.11071467627597</v>
      </c>
      <c r="K632">
        <v>2.891375914605151</v>
      </c>
      <c r="L632">
        <v>934.0712744285538</v>
      </c>
      <c r="M632">
        <v>411.9027128378078</v>
      </c>
      <c r="N632">
        <v>396.1289716039908</v>
      </c>
    </row>
    <row r="633" spans="1:14">
      <c r="A633">
        <v>631</v>
      </c>
      <c r="B633">
        <v>19.16487382229166</v>
      </c>
      <c r="C633">
        <v>2034.873285796875</v>
      </c>
      <c r="D633">
        <v>0.4269660784990693</v>
      </c>
      <c r="E633">
        <v>203.6716651637793</v>
      </c>
      <c r="F633">
        <v>17.31689383792276</v>
      </c>
      <c r="G633">
        <v>39483.71036774819</v>
      </c>
      <c r="H633">
        <v>0.419374150653296</v>
      </c>
      <c r="I633">
        <v>0.1699605202423854</v>
      </c>
      <c r="J633">
        <v>20.11066273607204</v>
      </c>
      <c r="K633">
        <v>2.891375914605151</v>
      </c>
      <c r="L633">
        <v>934.0712744285538</v>
      </c>
      <c r="M633">
        <v>411.9027605201227</v>
      </c>
      <c r="N633">
        <v>396.1302195959882</v>
      </c>
    </row>
    <row r="634" spans="1:14">
      <c r="A634">
        <v>632</v>
      </c>
      <c r="B634">
        <v>19.16479953146596</v>
      </c>
      <c r="C634">
        <v>2034.855912982798</v>
      </c>
      <c r="D634">
        <v>0.4269660784199058</v>
      </c>
      <c r="E634">
        <v>203.6701402353902</v>
      </c>
      <c r="F634">
        <v>17.31706501107151</v>
      </c>
      <c r="G634">
        <v>39483.80530678185</v>
      </c>
      <c r="H634">
        <v>0.4193731198606627</v>
      </c>
      <c r="I634">
        <v>0.1699601024911913</v>
      </c>
      <c r="J634">
        <v>20.11063844074327</v>
      </c>
      <c r="K634">
        <v>2.891375914605151</v>
      </c>
      <c r="L634">
        <v>934.0712744285538</v>
      </c>
      <c r="M634">
        <v>411.903772951086</v>
      </c>
      <c r="N634">
        <v>396.1311619313403</v>
      </c>
    </row>
    <row r="635" spans="1:14">
      <c r="A635">
        <v>633</v>
      </c>
      <c r="B635">
        <v>19.16473552480852</v>
      </c>
      <c r="C635">
        <v>2034.860055488874</v>
      </c>
      <c r="D635">
        <v>0.4269652213809682</v>
      </c>
      <c r="E635">
        <v>203.6703459451016</v>
      </c>
      <c r="F635">
        <v>17.31702556006031</v>
      </c>
      <c r="G635">
        <v>39483.78822430222</v>
      </c>
      <c r="H635">
        <v>0.4193738831207562</v>
      </c>
      <c r="I635">
        <v>0.1699604118189893</v>
      </c>
      <c r="J635">
        <v>20.11066105663514</v>
      </c>
      <c r="K635">
        <v>2.891375914605151</v>
      </c>
      <c r="L635">
        <v>934.0712744285538</v>
      </c>
      <c r="M635">
        <v>411.903023286586</v>
      </c>
      <c r="N635">
        <v>396.1315265274713</v>
      </c>
    </row>
    <row r="636" spans="1:14">
      <c r="A636">
        <v>634</v>
      </c>
      <c r="B636">
        <v>19.16477692881377</v>
      </c>
      <c r="C636">
        <v>2034.865733001592</v>
      </c>
      <c r="D636">
        <v>0.4269703115417104</v>
      </c>
      <c r="E636">
        <v>203.6705997760548</v>
      </c>
      <c r="F636">
        <v>17.31698308504081</v>
      </c>
      <c r="G636">
        <v>39483.81199764455</v>
      </c>
      <c r="H636">
        <v>0.4193722226344924</v>
      </c>
      <c r="I636">
        <v>0.1699597388707191</v>
      </c>
      <c r="J636">
        <v>20.11069847941993</v>
      </c>
      <c r="K636">
        <v>2.891375914605151</v>
      </c>
      <c r="L636">
        <v>934.0712744285538</v>
      </c>
      <c r="M636">
        <v>411.9046541988762</v>
      </c>
      <c r="N636">
        <v>396.1296792912213</v>
      </c>
    </row>
    <row r="637" spans="1:14">
      <c r="A637">
        <v>635</v>
      </c>
      <c r="B637">
        <v>19.16454488273362</v>
      </c>
      <c r="C637">
        <v>2034.841627632714</v>
      </c>
      <c r="D637">
        <v>0.4269685824958505</v>
      </c>
      <c r="E637">
        <v>203.6685574371774</v>
      </c>
      <c r="F637">
        <v>17.3171807276581</v>
      </c>
      <c r="G637">
        <v>39483.78147596445</v>
      </c>
      <c r="H637">
        <v>0.4193729861429303</v>
      </c>
      <c r="I637">
        <v>0.1699600482991641</v>
      </c>
      <c r="J637">
        <v>20.11066016595546</v>
      </c>
      <c r="K637">
        <v>2.891375914605151</v>
      </c>
      <c r="L637">
        <v>934.0712744285538</v>
      </c>
      <c r="M637">
        <v>411.9039042872478</v>
      </c>
      <c r="N637">
        <v>396.1326185889246</v>
      </c>
    </row>
    <row r="638" spans="1:14">
      <c r="A638">
        <v>636</v>
      </c>
      <c r="B638">
        <v>19.16444714630553</v>
      </c>
      <c r="C638">
        <v>2034.826815673872</v>
      </c>
      <c r="D638">
        <v>0.4269687725111959</v>
      </c>
      <c r="E638">
        <v>203.6672853095431</v>
      </c>
      <c r="F638">
        <v>17.31729628414728</v>
      </c>
      <c r="G638">
        <v>39483.73874811386</v>
      </c>
      <c r="H638">
        <v>0.419372790702506</v>
      </c>
      <c r="I638">
        <v>0.16995996909267</v>
      </c>
      <c r="J638">
        <v>20.11063670808049</v>
      </c>
      <c r="K638">
        <v>2.891375914605151</v>
      </c>
      <c r="L638">
        <v>934.0712744285538</v>
      </c>
      <c r="M638">
        <v>411.9040962469442</v>
      </c>
      <c r="N638">
        <v>396.1336998784258</v>
      </c>
    </row>
    <row r="639" spans="1:14">
      <c r="A639">
        <v>637</v>
      </c>
      <c r="B639">
        <v>19.16447160185203</v>
      </c>
      <c r="C639">
        <v>2034.845445347492</v>
      </c>
      <c r="D639">
        <v>0.4269687752000282</v>
      </c>
      <c r="E639">
        <v>203.668718855553</v>
      </c>
      <c r="F639">
        <v>17.31714208604063</v>
      </c>
      <c r="G639">
        <v>39483.75644063939</v>
      </c>
      <c r="H639">
        <v>0.4193730890217021</v>
      </c>
      <c r="I639">
        <v>0.1699600899930299</v>
      </c>
      <c r="J639">
        <v>20.11068552084457</v>
      </c>
      <c r="K639">
        <v>2.891375914605151</v>
      </c>
      <c r="L639">
        <v>934.0712744285538</v>
      </c>
      <c r="M639">
        <v>411.9038032407833</v>
      </c>
      <c r="N639">
        <v>396.1328574976958</v>
      </c>
    </row>
    <row r="640" spans="1:14">
      <c r="A640">
        <v>638</v>
      </c>
      <c r="B640">
        <v>19.16476429392997</v>
      </c>
      <c r="C640">
        <v>2034.881382856367</v>
      </c>
      <c r="D640">
        <v>0.4269671760903678</v>
      </c>
      <c r="E640">
        <v>203.671742124929</v>
      </c>
      <c r="F640">
        <v>17.31684375481554</v>
      </c>
      <c r="G640">
        <v>39483.78697322247</v>
      </c>
      <c r="H640">
        <v>0.4193743750728499</v>
      </c>
      <c r="I640">
        <v>0.1699606111933037</v>
      </c>
      <c r="J640">
        <v>20.11074210512995</v>
      </c>
      <c r="K640">
        <v>2.891375914605151</v>
      </c>
      <c r="L640">
        <v>934.0712744285538</v>
      </c>
      <c r="M640">
        <v>411.9025400988505</v>
      </c>
      <c r="N640">
        <v>396.129508332465</v>
      </c>
    </row>
    <row r="641" spans="1:14">
      <c r="A641">
        <v>639</v>
      </c>
      <c r="B641">
        <v>19.16471555685504</v>
      </c>
      <c r="C641">
        <v>2034.861280259475</v>
      </c>
      <c r="D641">
        <v>0.4269677238421786</v>
      </c>
      <c r="E641">
        <v>203.6703125800575</v>
      </c>
      <c r="F641">
        <v>17.31701509445828</v>
      </c>
      <c r="G641">
        <v>39483.78805097313</v>
      </c>
      <c r="H641">
        <v>0.4193735233212287</v>
      </c>
      <c r="I641">
        <v>0.1699602660023843</v>
      </c>
      <c r="J641">
        <v>20.11068053234049</v>
      </c>
      <c r="K641">
        <v>2.891375914605151</v>
      </c>
      <c r="L641">
        <v>934.0712744285538</v>
      </c>
      <c r="M641">
        <v>411.9033766768333</v>
      </c>
      <c r="N641">
        <v>396.1308793674098</v>
      </c>
    </row>
    <row r="642" spans="1:14">
      <c r="A642">
        <v>640</v>
      </c>
      <c r="B642">
        <v>19.16521083805712</v>
      </c>
      <c r="C642">
        <v>2034.915874801455</v>
      </c>
      <c r="D642">
        <v>0.42696992181181</v>
      </c>
      <c r="E642">
        <v>203.6750409438635</v>
      </c>
      <c r="F642">
        <v>17.31653483151576</v>
      </c>
      <c r="G642">
        <v>39483.72429061664</v>
      </c>
      <c r="H642">
        <v>0.4193747596729335</v>
      </c>
      <c r="I642">
        <v>0.1699607670608749</v>
      </c>
      <c r="J642">
        <v>20.11075445736772</v>
      </c>
      <c r="K642">
        <v>2.891375914605151</v>
      </c>
      <c r="L642">
        <v>934.0712744285538</v>
      </c>
      <c r="M642">
        <v>411.9021623513878</v>
      </c>
      <c r="N642">
        <v>396.1252057491627</v>
      </c>
    </row>
    <row r="643" spans="1:14">
      <c r="A643">
        <v>641</v>
      </c>
      <c r="B643">
        <v>19.16502464407201</v>
      </c>
      <c r="C643">
        <v>2034.895538756336</v>
      </c>
      <c r="D643">
        <v>0.426969096479737</v>
      </c>
      <c r="E643">
        <v>203.6731225646273</v>
      </c>
      <c r="F643">
        <v>17.3167220330933</v>
      </c>
      <c r="G643">
        <v>39483.78186225926</v>
      </c>
      <c r="H643">
        <v>0.4193739542717532</v>
      </c>
      <c r="I643">
        <v>0.1699604406544825</v>
      </c>
      <c r="J643">
        <v>20.11074398004649</v>
      </c>
      <c r="K643">
        <v>2.891375914605151</v>
      </c>
      <c r="L643">
        <v>934.0712744285538</v>
      </c>
      <c r="M643">
        <v>411.902953403108</v>
      </c>
      <c r="N643">
        <v>396.1271428452844</v>
      </c>
    </row>
    <row r="644" spans="1:14">
      <c r="A644">
        <v>642</v>
      </c>
      <c r="B644">
        <v>19.16475876170395</v>
      </c>
      <c r="C644">
        <v>2034.843461101044</v>
      </c>
      <c r="D644">
        <v>0.4269688307258732</v>
      </c>
      <c r="E644">
        <v>203.6688560053578</v>
      </c>
      <c r="F644">
        <v>17.31719268705207</v>
      </c>
      <c r="G644">
        <v>39483.89364795855</v>
      </c>
      <c r="H644">
        <v>0.4193731517789089</v>
      </c>
      <c r="I644">
        <v>0.1699601154267567</v>
      </c>
      <c r="J644">
        <v>20.11064219000372</v>
      </c>
      <c r="K644">
        <v>2.891375914605151</v>
      </c>
      <c r="L644">
        <v>934.0712744285538</v>
      </c>
      <c r="M644">
        <v>411.9037416013297</v>
      </c>
      <c r="N644">
        <v>396.1310339761345</v>
      </c>
    </row>
    <row r="645" spans="1:14">
      <c r="A645">
        <v>643</v>
      </c>
      <c r="B645">
        <v>19.16494507377002</v>
      </c>
      <c r="C645">
        <v>2034.848448568541</v>
      </c>
      <c r="D645">
        <v>0.4269681714096333</v>
      </c>
      <c r="E645">
        <v>203.669385763856</v>
      </c>
      <c r="F645">
        <v>17.3171554437876</v>
      </c>
      <c r="G645">
        <v>39483.91481703201</v>
      </c>
      <c r="H645">
        <v>0.4193738719425708</v>
      </c>
      <c r="I645">
        <v>0.1699604072887859</v>
      </c>
      <c r="J645">
        <v>20.11063287284108</v>
      </c>
      <c r="K645">
        <v>2.891375914605151</v>
      </c>
      <c r="L645">
        <v>934.0712744285538</v>
      </c>
      <c r="M645">
        <v>411.9030342656401</v>
      </c>
      <c r="N645">
        <v>396.1296523332675</v>
      </c>
    </row>
    <row r="646" spans="1:14">
      <c r="A646">
        <v>644</v>
      </c>
      <c r="B646">
        <v>19.16382873148381</v>
      </c>
      <c r="C646">
        <v>2034.768392293299</v>
      </c>
      <c r="D646">
        <v>0.4269671104524317</v>
      </c>
      <c r="E646">
        <v>203.6621861103079</v>
      </c>
      <c r="F646">
        <v>17.31781475368218</v>
      </c>
      <c r="G646">
        <v>39483.82520897521</v>
      </c>
      <c r="H646">
        <v>0.4193725735306375</v>
      </c>
      <c r="I646">
        <v>0.1699598810790342</v>
      </c>
      <c r="J646">
        <v>20.11056480668712</v>
      </c>
      <c r="K646">
        <v>2.891375914605151</v>
      </c>
      <c r="L646">
        <v>934.0712744285538</v>
      </c>
      <c r="M646">
        <v>411.9043095512669</v>
      </c>
      <c r="N646">
        <v>396.1406253926627</v>
      </c>
    </row>
    <row r="647" spans="1:14">
      <c r="A647">
        <v>645</v>
      </c>
      <c r="B647">
        <v>19.16411301117314</v>
      </c>
      <c r="C647">
        <v>2034.794497567836</v>
      </c>
      <c r="D647">
        <v>0.4269676834113762</v>
      </c>
      <c r="E647">
        <v>203.6643571544634</v>
      </c>
      <c r="F647">
        <v>17.317592989822</v>
      </c>
      <c r="G647">
        <v>39483.82689382735</v>
      </c>
      <c r="H647">
        <v>0.419374156335534</v>
      </c>
      <c r="I647">
        <v>0.1699605225452363</v>
      </c>
      <c r="J647">
        <v>20.11060764178006</v>
      </c>
      <c r="K647">
        <v>2.891375914605151</v>
      </c>
      <c r="L647">
        <v>934.0712744285538</v>
      </c>
      <c r="M647">
        <v>411.9027549391186</v>
      </c>
      <c r="N647">
        <v>396.1375163270113</v>
      </c>
    </row>
    <row r="648" spans="1:14">
      <c r="A648">
        <v>646</v>
      </c>
      <c r="B648">
        <v>19.16393710211461</v>
      </c>
      <c r="C648">
        <v>2034.772194424064</v>
      </c>
      <c r="D648">
        <v>0.4269632086531167</v>
      </c>
      <c r="E648">
        <v>203.6629601961279</v>
      </c>
      <c r="F648">
        <v>17.31778729787027</v>
      </c>
      <c r="G648">
        <v>39483.84516552246</v>
      </c>
      <c r="H648">
        <v>0.4193723134153891</v>
      </c>
      <c r="I648">
        <v>0.1699597756616572</v>
      </c>
      <c r="J648">
        <v>20.11051741081281</v>
      </c>
      <c r="K648">
        <v>2.891375914605151</v>
      </c>
      <c r="L648">
        <v>934.0712744285538</v>
      </c>
      <c r="M648">
        <v>411.9045650344937</v>
      </c>
      <c r="N648">
        <v>396.1407732966218</v>
      </c>
    </row>
    <row r="649" spans="1:14">
      <c r="A649">
        <v>647</v>
      </c>
      <c r="B649">
        <v>19.1638021631036</v>
      </c>
      <c r="C649">
        <v>2034.765825141311</v>
      </c>
      <c r="D649">
        <v>0.4269672277712096</v>
      </c>
      <c r="E649">
        <v>203.6618827067265</v>
      </c>
      <c r="F649">
        <v>17.31784294868791</v>
      </c>
      <c r="G649">
        <v>39483.85103451831</v>
      </c>
      <c r="H649">
        <v>0.4193726150723091</v>
      </c>
      <c r="I649">
        <v>0.1699598979147026</v>
      </c>
      <c r="J649">
        <v>20.11057014922647</v>
      </c>
      <c r="K649">
        <v>2.891375914605151</v>
      </c>
      <c r="L649">
        <v>934.0712744285538</v>
      </c>
      <c r="M649">
        <v>411.9042687493805</v>
      </c>
      <c r="N649">
        <v>396.1409312062578</v>
      </c>
    </row>
    <row r="650" spans="1:14">
      <c r="A650">
        <v>648</v>
      </c>
      <c r="B650">
        <v>19.16356669890755</v>
      </c>
      <c r="C650">
        <v>2034.735773413459</v>
      </c>
      <c r="D650">
        <v>0.4269661531248989</v>
      </c>
      <c r="E650">
        <v>203.6593676145555</v>
      </c>
      <c r="F650">
        <v>17.31811469634911</v>
      </c>
      <c r="G650">
        <v>39483.91604168687</v>
      </c>
      <c r="H650">
        <v>0.4193718948732541</v>
      </c>
      <c r="I650">
        <v>0.1699596060383295</v>
      </c>
      <c r="J650">
        <v>20.11052002744108</v>
      </c>
      <c r="K650">
        <v>2.891375914605151</v>
      </c>
      <c r="L650">
        <v>934.0712744285538</v>
      </c>
      <c r="M650">
        <v>411.904976124073</v>
      </c>
      <c r="N650">
        <v>396.1435853768306</v>
      </c>
    </row>
    <row r="651" spans="1:14">
      <c r="A651">
        <v>649</v>
      </c>
      <c r="B651">
        <v>19.16383855662696</v>
      </c>
      <c r="C651">
        <v>2034.772908461046</v>
      </c>
      <c r="D651">
        <v>0.4269667955864878</v>
      </c>
      <c r="E651">
        <v>203.6624312839345</v>
      </c>
      <c r="F651">
        <v>17.31777489807545</v>
      </c>
      <c r="G651">
        <v>39483.81943507043</v>
      </c>
      <c r="H651">
        <v>0.4193737288904089</v>
      </c>
      <c r="I651">
        <v>0.1699603493137776</v>
      </c>
      <c r="J651">
        <v>20.11058687348489</v>
      </c>
      <c r="K651">
        <v>2.891375914605151</v>
      </c>
      <c r="L651">
        <v>934.0712744285538</v>
      </c>
      <c r="M651">
        <v>411.9031747694805</v>
      </c>
      <c r="N651">
        <v>396.1404888468239</v>
      </c>
    </row>
    <row r="652" spans="1:14">
      <c r="A652">
        <v>650</v>
      </c>
      <c r="B652">
        <v>19.16336510203117</v>
      </c>
      <c r="C652">
        <v>2034.717764662537</v>
      </c>
      <c r="D652">
        <v>0.4269653756612325</v>
      </c>
      <c r="E652">
        <v>203.6579347234761</v>
      </c>
      <c r="F652">
        <v>17.31823988591726</v>
      </c>
      <c r="G652">
        <v>39483.8017373354</v>
      </c>
      <c r="H652">
        <v>0.4193710330891359</v>
      </c>
      <c r="I652">
        <v>0.1699592567815218</v>
      </c>
      <c r="J652">
        <v>20.11048316807898</v>
      </c>
      <c r="K652">
        <v>2.891375914605151</v>
      </c>
      <c r="L652">
        <v>934.0712744285538</v>
      </c>
      <c r="M652">
        <v>411.9058225658595</v>
      </c>
      <c r="N652">
        <v>396.1463119166243</v>
      </c>
    </row>
    <row r="653" spans="1:14">
      <c r="A653">
        <v>651</v>
      </c>
      <c r="B653">
        <v>19.16378427984326</v>
      </c>
      <c r="C653">
        <v>2034.76834815118</v>
      </c>
      <c r="D653">
        <v>0.4269659470258732</v>
      </c>
      <c r="E653">
        <v>203.6621709987411</v>
      </c>
      <c r="F653">
        <v>17.31781104686069</v>
      </c>
      <c r="G653">
        <v>39483.8085950391</v>
      </c>
      <c r="H653">
        <v>0.4193722851939444</v>
      </c>
      <c r="I653">
        <v>0.1699597642243013</v>
      </c>
      <c r="J653">
        <v>20.11056590291039</v>
      </c>
      <c r="K653">
        <v>2.891375914605151</v>
      </c>
      <c r="L653">
        <v>934.0712744285538</v>
      </c>
      <c r="M653">
        <v>411.9045927534015</v>
      </c>
      <c r="N653">
        <v>396.1412335411271</v>
      </c>
    </row>
    <row r="654" spans="1:14">
      <c r="A654">
        <v>652</v>
      </c>
      <c r="B654">
        <v>19.16394695832169</v>
      </c>
      <c r="C654">
        <v>2034.759660747962</v>
      </c>
      <c r="D654">
        <v>0.4269710456399182</v>
      </c>
      <c r="E654">
        <v>203.6615561483169</v>
      </c>
      <c r="F654">
        <v>17.31790896957811</v>
      </c>
      <c r="G654">
        <v>39483.90619981477</v>
      </c>
      <c r="H654">
        <v>0.4193721022370446</v>
      </c>
      <c r="I654">
        <v>0.1699596900770278</v>
      </c>
      <c r="J654">
        <v>20.11054237439887</v>
      </c>
      <c r="K654">
        <v>2.891375914605151</v>
      </c>
      <c r="L654">
        <v>934.0712744285538</v>
      </c>
      <c r="M654">
        <v>411.9047724524962</v>
      </c>
      <c r="N654">
        <v>396.1394766995566</v>
      </c>
    </row>
    <row r="655" spans="1:14">
      <c r="A655">
        <v>653</v>
      </c>
      <c r="B655">
        <v>19.16391659579125</v>
      </c>
      <c r="C655">
        <v>2034.789685046045</v>
      </c>
      <c r="D655">
        <v>0.4269670720183518</v>
      </c>
      <c r="E655">
        <v>203.6639427921992</v>
      </c>
      <c r="F655">
        <v>17.31762015616385</v>
      </c>
      <c r="G655">
        <v>39483.77076682447</v>
      </c>
      <c r="H655">
        <v>0.4193725459127196</v>
      </c>
      <c r="I655">
        <v>0.1699598698862707</v>
      </c>
      <c r="J655">
        <v>20.11060527222192</v>
      </c>
      <c r="K655">
        <v>2.891375914605151</v>
      </c>
      <c r="L655">
        <v>934.0712744285538</v>
      </c>
      <c r="M655">
        <v>411.9043366773611</v>
      </c>
      <c r="N655">
        <v>396.1392855357919</v>
      </c>
    </row>
    <row r="656" spans="1:14">
      <c r="A656">
        <v>654</v>
      </c>
      <c r="B656">
        <v>19.16351507560599</v>
      </c>
      <c r="C656">
        <v>2034.750338886952</v>
      </c>
      <c r="D656">
        <v>0.4269652941110961</v>
      </c>
      <c r="E656">
        <v>203.6605273844211</v>
      </c>
      <c r="F656">
        <v>17.31795567768799</v>
      </c>
      <c r="G656">
        <v>39483.7734082188</v>
      </c>
      <c r="H656">
        <v>0.4193717847924723</v>
      </c>
      <c r="I656">
        <v>0.169959561425692</v>
      </c>
      <c r="J656">
        <v>20.11055265963223</v>
      </c>
      <c r="K656">
        <v>2.891375914605151</v>
      </c>
      <c r="L656">
        <v>934.0712744285538</v>
      </c>
      <c r="M656">
        <v>411.9050842448936</v>
      </c>
      <c r="N656">
        <v>396.1439690934729</v>
      </c>
    </row>
    <row r="657" spans="1:14">
      <c r="A657">
        <v>655</v>
      </c>
      <c r="B657">
        <v>19.16379353455892</v>
      </c>
      <c r="C657">
        <v>2034.770126533728</v>
      </c>
      <c r="D657">
        <v>0.4269675968868273</v>
      </c>
      <c r="E657">
        <v>203.662264231915</v>
      </c>
      <c r="F657">
        <v>17.31778777299543</v>
      </c>
      <c r="G657">
        <v>39483.77547649344</v>
      </c>
      <c r="H657">
        <v>0.4193722459641795</v>
      </c>
      <c r="I657">
        <v>0.1699597483255836</v>
      </c>
      <c r="J657">
        <v>20.11057618244932</v>
      </c>
      <c r="K657">
        <v>2.891375914605151</v>
      </c>
      <c r="L657">
        <v>934.0712744285538</v>
      </c>
      <c r="M657">
        <v>411.904631284612</v>
      </c>
      <c r="N657">
        <v>396.1405468428844</v>
      </c>
    </row>
    <row r="658" spans="1:14">
      <c r="A658">
        <v>656</v>
      </c>
      <c r="B658">
        <v>19.16372298897221</v>
      </c>
      <c r="C658">
        <v>2034.778310334436</v>
      </c>
      <c r="D658">
        <v>0.4269683540769535</v>
      </c>
      <c r="E658">
        <v>203.662894821308</v>
      </c>
      <c r="F658">
        <v>17.31769356814068</v>
      </c>
      <c r="G658">
        <v>39483.67555515074</v>
      </c>
      <c r="H658">
        <v>0.4193712712947782</v>
      </c>
      <c r="I658">
        <v>0.1699593533195531</v>
      </c>
      <c r="J658">
        <v>20.11059815956727</v>
      </c>
      <c r="K658">
        <v>2.891375914605151</v>
      </c>
      <c r="L658">
        <v>934.0712744285538</v>
      </c>
      <c r="M658">
        <v>411.9055886006414</v>
      </c>
      <c r="N658">
        <v>396.1406256459733</v>
      </c>
    </row>
    <row r="659" spans="1:14">
      <c r="A659">
        <v>657</v>
      </c>
      <c r="B659">
        <v>19.16396019448468</v>
      </c>
      <c r="C659">
        <v>2034.793494154564</v>
      </c>
      <c r="D659">
        <v>0.4269672126434216</v>
      </c>
      <c r="E659">
        <v>203.6642479910805</v>
      </c>
      <c r="F659">
        <v>17.3175937107271</v>
      </c>
      <c r="G659">
        <v>39483.79507420806</v>
      </c>
      <c r="H659">
        <v>0.4193721503153773</v>
      </c>
      <c r="I659">
        <v>0.1699597095618206</v>
      </c>
      <c r="J659">
        <v>20.11061206365502</v>
      </c>
      <c r="K659">
        <v>2.891375914605151</v>
      </c>
      <c r="L659">
        <v>934.0712744285538</v>
      </c>
      <c r="M659">
        <v>411.9047252302502</v>
      </c>
      <c r="N659">
        <v>396.1387705895874</v>
      </c>
    </row>
    <row r="660" spans="1:14">
      <c r="A660">
        <v>658</v>
      </c>
      <c r="B660">
        <v>19.1644132549391</v>
      </c>
      <c r="C660">
        <v>2034.84928859957</v>
      </c>
      <c r="D660">
        <v>0.4269678234662713</v>
      </c>
      <c r="E660">
        <v>203.6692288587801</v>
      </c>
      <c r="F660">
        <v>17.31709519465343</v>
      </c>
      <c r="G660">
        <v>39483.69871511223</v>
      </c>
      <c r="H660">
        <v>0.4193740065289412</v>
      </c>
      <c r="I660">
        <v>0.1699604618328475</v>
      </c>
      <c r="J660">
        <v>20.11067406624823</v>
      </c>
      <c r="K660">
        <v>2.891375914605151</v>
      </c>
      <c r="L660">
        <v>934.0712744285538</v>
      </c>
      <c r="M660">
        <v>411.9029020768695</v>
      </c>
      <c r="N660">
        <v>396.1338454468332</v>
      </c>
    </row>
    <row r="661" spans="1:14">
      <c r="A661">
        <v>659</v>
      </c>
      <c r="B661">
        <v>19.16372206579488</v>
      </c>
      <c r="C661">
        <v>2034.764305403595</v>
      </c>
      <c r="D661">
        <v>0.4269669400029165</v>
      </c>
      <c r="E661">
        <v>203.6618034888691</v>
      </c>
      <c r="F661">
        <v>17.31782983187524</v>
      </c>
      <c r="G661">
        <v>39483.74501811567</v>
      </c>
      <c r="H661">
        <v>0.4193722330760147</v>
      </c>
      <c r="I661">
        <v>0.1699597431023737</v>
      </c>
      <c r="J661">
        <v>20.11056339257885</v>
      </c>
      <c r="K661">
        <v>2.891375914605151</v>
      </c>
      <c r="L661">
        <v>934.0712744285538</v>
      </c>
      <c r="M661">
        <v>411.9046439432813</v>
      </c>
      <c r="N661">
        <v>396.1416076329982</v>
      </c>
    </row>
    <row r="662" spans="1:14">
      <c r="A662">
        <v>660</v>
      </c>
      <c r="B662">
        <v>19.16438788198821</v>
      </c>
      <c r="C662">
        <v>2034.849684918192</v>
      </c>
      <c r="D662">
        <v>0.4269675576642637</v>
      </c>
      <c r="E662">
        <v>203.6689886574147</v>
      </c>
      <c r="F662">
        <v>17.31710730822306</v>
      </c>
      <c r="G662">
        <v>39483.76173987355</v>
      </c>
      <c r="H662">
        <v>0.4193729081633211</v>
      </c>
      <c r="I662">
        <v>0.1699600166962269</v>
      </c>
      <c r="J662">
        <v>20.11070265330955</v>
      </c>
      <c r="K662">
        <v>2.891375914605151</v>
      </c>
      <c r="L662">
        <v>934.0712744285538</v>
      </c>
      <c r="M662">
        <v>411.903980878046</v>
      </c>
      <c r="N662">
        <v>396.1334608560705</v>
      </c>
    </row>
    <row r="663" spans="1:14">
      <c r="A663">
        <v>661</v>
      </c>
      <c r="B663">
        <v>19.16352624647458</v>
      </c>
      <c r="C663">
        <v>2034.756239086161</v>
      </c>
      <c r="D663">
        <v>0.4269664686853097</v>
      </c>
      <c r="E663">
        <v>203.6609877801134</v>
      </c>
      <c r="F663">
        <v>17.31789066221273</v>
      </c>
      <c r="G663">
        <v>39483.71318570775</v>
      </c>
      <c r="H663">
        <v>0.4193722584546801</v>
      </c>
      <c r="I663">
        <v>0.1699597533876313</v>
      </c>
      <c r="J663">
        <v>20.11056826959521</v>
      </c>
      <c r="K663">
        <v>2.891375914605151</v>
      </c>
      <c r="L663">
        <v>934.0712744285538</v>
      </c>
      <c r="M663">
        <v>411.9046190165265</v>
      </c>
      <c r="N663">
        <v>396.1434275199983</v>
      </c>
    </row>
    <row r="664" spans="1:14">
      <c r="A664">
        <v>662</v>
      </c>
      <c r="B664">
        <v>19.16312860845406</v>
      </c>
      <c r="C664">
        <v>2034.699680634012</v>
      </c>
      <c r="D664">
        <v>0.4269674332796997</v>
      </c>
      <c r="E664">
        <v>203.6562003367293</v>
      </c>
      <c r="F664">
        <v>17.31836939890967</v>
      </c>
      <c r="G664">
        <v>39483.70241033579</v>
      </c>
      <c r="H664">
        <v>0.4193710849245476</v>
      </c>
      <c r="I664">
        <v>0.1699592777889528</v>
      </c>
      <c r="J664">
        <v>20.11047542473618</v>
      </c>
      <c r="K664">
        <v>2.891375914605151</v>
      </c>
      <c r="L664">
        <v>934.0712744285538</v>
      </c>
      <c r="M664">
        <v>411.9057716531751</v>
      </c>
      <c r="N664">
        <v>396.1477766233521</v>
      </c>
    </row>
    <row r="665" spans="1:14">
      <c r="A665">
        <v>663</v>
      </c>
      <c r="B665">
        <v>19.16379503977629</v>
      </c>
      <c r="C665">
        <v>2034.759988692973</v>
      </c>
      <c r="D665">
        <v>0.4269664472914262</v>
      </c>
      <c r="E665">
        <v>203.6615491807988</v>
      </c>
      <c r="F665">
        <v>17.31787021534618</v>
      </c>
      <c r="G665">
        <v>39483.75984733742</v>
      </c>
      <c r="H665">
        <v>0.4193724993665228</v>
      </c>
      <c r="I665">
        <v>0.1699598510224094</v>
      </c>
      <c r="J665">
        <v>20.11054037803365</v>
      </c>
      <c r="K665">
        <v>2.891375914605151</v>
      </c>
      <c r="L665">
        <v>934.0712744285538</v>
      </c>
      <c r="M665">
        <v>411.9043823946657</v>
      </c>
      <c r="N665">
        <v>396.141296422552</v>
      </c>
    </row>
    <row r="666" spans="1:14">
      <c r="A666">
        <v>664</v>
      </c>
      <c r="B666">
        <v>19.16428799187161</v>
      </c>
      <c r="C666">
        <v>2034.807708329769</v>
      </c>
      <c r="D666">
        <v>0.4269657997268238</v>
      </c>
      <c r="E666">
        <v>203.6655682333883</v>
      </c>
      <c r="F666">
        <v>17.31746818516021</v>
      </c>
      <c r="G666">
        <v>39483.77654404812</v>
      </c>
      <c r="H666">
        <v>0.4193741373296302</v>
      </c>
      <c r="I666">
        <v>0.1699605148426793</v>
      </c>
      <c r="J666">
        <v>20.11061471062092</v>
      </c>
      <c r="K666">
        <v>2.891375914605151</v>
      </c>
      <c r="L666">
        <v>934.0712744285538</v>
      </c>
      <c r="M666">
        <v>411.9027736064219</v>
      </c>
      <c r="N666">
        <v>396.1364420428899</v>
      </c>
    </row>
    <row r="667" spans="1:14">
      <c r="A667">
        <v>665</v>
      </c>
      <c r="B667">
        <v>19.16406319501533</v>
      </c>
      <c r="C667">
        <v>2034.780966888734</v>
      </c>
      <c r="D667">
        <v>0.42696549646027</v>
      </c>
      <c r="E667">
        <v>203.6633411808909</v>
      </c>
      <c r="F667">
        <v>17.31770152915271</v>
      </c>
      <c r="G667">
        <v>39483.79996376883</v>
      </c>
      <c r="H667">
        <v>0.419373369560927</v>
      </c>
      <c r="I667">
        <v>0.1699602036876688</v>
      </c>
      <c r="J667">
        <v>20.11056880926612</v>
      </c>
      <c r="K667">
        <v>2.891375914605151</v>
      </c>
      <c r="L667">
        <v>934.0712744285538</v>
      </c>
      <c r="M667">
        <v>411.903527698315</v>
      </c>
      <c r="N667">
        <v>396.1390393339116</v>
      </c>
    </row>
    <row r="668" spans="1:14">
      <c r="A668">
        <v>666</v>
      </c>
      <c r="B668">
        <v>19.16425801914707</v>
      </c>
      <c r="C668">
        <v>2034.810812343319</v>
      </c>
      <c r="D668">
        <v>0.4269660306502034</v>
      </c>
      <c r="E668">
        <v>203.66571846212</v>
      </c>
      <c r="F668">
        <v>17.31744023857863</v>
      </c>
      <c r="G668">
        <v>39483.7703193472</v>
      </c>
      <c r="H668">
        <v>0.419374331956031</v>
      </c>
      <c r="I668">
        <v>0.1699605937192726</v>
      </c>
      <c r="J668">
        <v>20.11063255249682</v>
      </c>
      <c r="K668">
        <v>2.891375914605151</v>
      </c>
      <c r="L668">
        <v>934.0712744285538</v>
      </c>
      <c r="M668">
        <v>411.9025824474778</v>
      </c>
      <c r="N668">
        <v>396.136388049081</v>
      </c>
    </row>
    <row r="669" spans="1:14">
      <c r="A669">
        <v>667</v>
      </c>
      <c r="B669">
        <v>19.16425541329212</v>
      </c>
      <c r="C669">
        <v>2034.811390213906</v>
      </c>
      <c r="D669">
        <v>0.4269636936190986</v>
      </c>
      <c r="E669">
        <v>203.6658510684592</v>
      </c>
      <c r="F669">
        <v>17.31743244849929</v>
      </c>
      <c r="G669">
        <v>39483.75863114158</v>
      </c>
      <c r="H669">
        <v>0.4193751817078751</v>
      </c>
      <c r="I669">
        <v>0.1699609380997388</v>
      </c>
      <c r="J669">
        <v>20.11062268575195</v>
      </c>
      <c r="K669">
        <v>2.891375914605151</v>
      </c>
      <c r="L669">
        <v>934.0712744285538</v>
      </c>
      <c r="M669">
        <v>411.901747836861</v>
      </c>
      <c r="N669">
        <v>396.1369854063695</v>
      </c>
    </row>
    <row r="670" spans="1:14">
      <c r="A670">
        <v>668</v>
      </c>
      <c r="B670">
        <v>19.16423998425861</v>
      </c>
      <c r="C670">
        <v>2034.805734834419</v>
      </c>
      <c r="D670">
        <v>0.4269634837621765</v>
      </c>
      <c r="E670">
        <v>203.6654405010397</v>
      </c>
      <c r="F670">
        <v>17.31748149666888</v>
      </c>
      <c r="G670">
        <v>39483.76236483063</v>
      </c>
      <c r="H670">
        <v>0.4193751914708342</v>
      </c>
      <c r="I670">
        <v>0.1699609420563909</v>
      </c>
      <c r="J670">
        <v>20.11060581653181</v>
      </c>
      <c r="K670">
        <v>2.891375914605151</v>
      </c>
      <c r="L670">
        <v>934.0712744285538</v>
      </c>
      <c r="M670">
        <v>411.9017382478811</v>
      </c>
      <c r="N670">
        <v>396.1374340395166</v>
      </c>
    </row>
    <row r="671" spans="1:14">
      <c r="A671">
        <v>669</v>
      </c>
      <c r="B671">
        <v>19.16430096100662</v>
      </c>
      <c r="C671">
        <v>2034.812686597973</v>
      </c>
      <c r="D671">
        <v>0.4269655055507636</v>
      </c>
      <c r="E671">
        <v>203.6659725235686</v>
      </c>
      <c r="F671">
        <v>17.31742343397404</v>
      </c>
      <c r="G671">
        <v>39483.76684548792</v>
      </c>
      <c r="H671">
        <v>0.4193740933115991</v>
      </c>
      <c r="I671">
        <v>0.1699604970034122</v>
      </c>
      <c r="J671">
        <v>20.11062452040732</v>
      </c>
      <c r="K671">
        <v>2.891375914605151</v>
      </c>
      <c r="L671">
        <v>934.0712744285538</v>
      </c>
      <c r="M671">
        <v>411.902816840254</v>
      </c>
      <c r="N671">
        <v>396.1363085126666</v>
      </c>
    </row>
    <row r="672" spans="1:14">
      <c r="A672">
        <v>670</v>
      </c>
      <c r="B672">
        <v>19.16427629206222</v>
      </c>
      <c r="C672">
        <v>2034.81859237325</v>
      </c>
      <c r="D672">
        <v>0.4269635337615503</v>
      </c>
      <c r="E672">
        <v>203.6664558996245</v>
      </c>
      <c r="F672">
        <v>17.31736344912336</v>
      </c>
      <c r="G672">
        <v>39483.72727453143</v>
      </c>
      <c r="H672">
        <v>0.4193753512740368</v>
      </c>
      <c r="I672">
        <v>0.1699610068201237</v>
      </c>
      <c r="J672">
        <v>20.11063538451558</v>
      </c>
      <c r="K672">
        <v>2.891375914605151</v>
      </c>
      <c r="L672">
        <v>934.0712744285538</v>
      </c>
      <c r="M672">
        <v>411.901581292504</v>
      </c>
      <c r="N672">
        <v>396.1366406251047</v>
      </c>
    </row>
    <row r="673" spans="1:14">
      <c r="A673">
        <v>671</v>
      </c>
      <c r="B673">
        <v>19.16420533002045</v>
      </c>
      <c r="C673">
        <v>2034.815579495757</v>
      </c>
      <c r="D673">
        <v>0.4269627475572648</v>
      </c>
      <c r="E673">
        <v>203.6661730268873</v>
      </c>
      <c r="F673">
        <v>17.31739133370358</v>
      </c>
      <c r="G673">
        <v>39483.73640429878</v>
      </c>
      <c r="H673">
        <v>0.4193752855564174</v>
      </c>
      <c r="I673">
        <v>0.1699609801866252</v>
      </c>
      <c r="J673">
        <v>20.11063488769752</v>
      </c>
      <c r="K673">
        <v>2.891375914605151</v>
      </c>
      <c r="L673">
        <v>934.0712744285538</v>
      </c>
      <c r="M673">
        <v>411.9016458389673</v>
      </c>
      <c r="N673">
        <v>396.1372684634647</v>
      </c>
    </row>
    <row r="674" spans="1:14">
      <c r="A674">
        <v>672</v>
      </c>
      <c r="B674">
        <v>19.16438374497612</v>
      </c>
      <c r="C674">
        <v>2034.82721691066</v>
      </c>
      <c r="D674">
        <v>0.4269644256606411</v>
      </c>
      <c r="E674">
        <v>203.6671947467373</v>
      </c>
      <c r="F674">
        <v>17.31729399529795</v>
      </c>
      <c r="G674">
        <v>39483.74332996073</v>
      </c>
      <c r="H674">
        <v>0.4193755822393411</v>
      </c>
      <c r="I674">
        <v>0.1699611004238501</v>
      </c>
      <c r="J674">
        <v>20.11064812031711</v>
      </c>
      <c r="K674">
        <v>2.891375914605151</v>
      </c>
      <c r="L674">
        <v>934.0712744285538</v>
      </c>
      <c r="M674">
        <v>411.9013544434012</v>
      </c>
      <c r="N674">
        <v>396.1353719896262</v>
      </c>
    </row>
    <row r="675" spans="1:14">
      <c r="A675">
        <v>673</v>
      </c>
      <c r="B675">
        <v>19.16421100704196</v>
      </c>
      <c r="C675">
        <v>2034.804182343312</v>
      </c>
      <c r="D675">
        <v>0.4269644710323052</v>
      </c>
      <c r="E675">
        <v>203.6652954442763</v>
      </c>
      <c r="F675">
        <v>17.31749124376102</v>
      </c>
      <c r="G675">
        <v>39483.74826120627</v>
      </c>
      <c r="H675">
        <v>0.4193747881925422</v>
      </c>
      <c r="I675">
        <v>0.1699607786190684</v>
      </c>
      <c r="J675">
        <v>20.11060809975941</v>
      </c>
      <c r="K675">
        <v>2.891375914605151</v>
      </c>
      <c r="L675">
        <v>934.0712744285538</v>
      </c>
      <c r="M675">
        <v>411.9021343399548</v>
      </c>
      <c r="N675">
        <v>396.1375289667636</v>
      </c>
    </row>
    <row r="676" spans="1:14">
      <c r="A676">
        <v>674</v>
      </c>
      <c r="B676">
        <v>19.16398407561592</v>
      </c>
      <c r="C676">
        <v>2034.786271179956</v>
      </c>
      <c r="D676">
        <v>0.4269639958049705</v>
      </c>
      <c r="E676">
        <v>203.663687535601</v>
      </c>
      <c r="F676">
        <v>17.31763901279806</v>
      </c>
      <c r="G676">
        <v>39483.72926519291</v>
      </c>
      <c r="H676">
        <v>0.4193747383349292</v>
      </c>
      <c r="I676">
        <v>0.1699607584131834</v>
      </c>
      <c r="J676">
        <v>20.11059134352802</v>
      </c>
      <c r="K676">
        <v>2.891375914605151</v>
      </c>
      <c r="L676">
        <v>934.0712744285538</v>
      </c>
      <c r="M676">
        <v>411.9021833091836</v>
      </c>
      <c r="N676">
        <v>396.1398681053444</v>
      </c>
    </row>
    <row r="677" spans="1:14">
      <c r="A677">
        <v>675</v>
      </c>
      <c r="B677">
        <v>19.16414006328413</v>
      </c>
      <c r="C677">
        <v>2034.795406243852</v>
      </c>
      <c r="D677">
        <v>0.4269643764111204</v>
      </c>
      <c r="E677">
        <v>203.664506778387</v>
      </c>
      <c r="F677">
        <v>17.31756170905254</v>
      </c>
      <c r="G677">
        <v>39483.73106605819</v>
      </c>
      <c r="H677">
        <v>0.4193748416624889</v>
      </c>
      <c r="I677">
        <v>0.1699608002889303</v>
      </c>
      <c r="J677">
        <v>20.11059798675804</v>
      </c>
      <c r="K677">
        <v>2.891375914605151</v>
      </c>
      <c r="L677">
        <v>934.0712744285538</v>
      </c>
      <c r="M677">
        <v>411.9020818227735</v>
      </c>
      <c r="N677">
        <v>396.1382410380455</v>
      </c>
    </row>
    <row r="678" spans="1:14">
      <c r="A678">
        <v>676</v>
      </c>
      <c r="B678">
        <v>19.16409146026511</v>
      </c>
      <c r="C678">
        <v>2034.791785100399</v>
      </c>
      <c r="D678">
        <v>0.4269645580521978</v>
      </c>
      <c r="E678">
        <v>203.664193081962</v>
      </c>
      <c r="F678">
        <v>17.31759547709902</v>
      </c>
      <c r="G678">
        <v>39483.74306919492</v>
      </c>
      <c r="H678">
        <v>0.4193743404763199</v>
      </c>
      <c r="I678">
        <v>0.1699605971723055</v>
      </c>
      <c r="J678">
        <v>20.11059442221316</v>
      </c>
      <c r="K678">
        <v>2.891375914605151</v>
      </c>
      <c r="L678">
        <v>934.0712744285538</v>
      </c>
      <c r="M678">
        <v>411.9025740789899</v>
      </c>
      <c r="N678">
        <v>396.138712558657</v>
      </c>
    </row>
    <row r="679" spans="1:14">
      <c r="A679">
        <v>677</v>
      </c>
      <c r="B679">
        <v>19.16451991812103</v>
      </c>
      <c r="C679">
        <v>2034.845089333101</v>
      </c>
      <c r="D679">
        <v>0.4269650543137518</v>
      </c>
      <c r="E679">
        <v>203.6688284686463</v>
      </c>
      <c r="F679">
        <v>17.31712870194358</v>
      </c>
      <c r="G679">
        <v>39483.68964120749</v>
      </c>
      <c r="H679">
        <v>0.4193753760384549</v>
      </c>
      <c r="I679">
        <v>0.1699610168564441</v>
      </c>
      <c r="J679">
        <v>20.11066579178047</v>
      </c>
      <c r="K679">
        <v>2.891375914605151</v>
      </c>
      <c r="L679">
        <v>934.0712744285538</v>
      </c>
      <c r="M679">
        <v>411.9015569694177</v>
      </c>
      <c r="N679">
        <v>396.1338311519353</v>
      </c>
    </row>
    <row r="680" spans="1:14">
      <c r="A680">
        <v>678</v>
      </c>
      <c r="B680">
        <v>19.16453686833495</v>
      </c>
      <c r="C680">
        <v>2034.84444275402</v>
      </c>
      <c r="D680">
        <v>0.4269641397741272</v>
      </c>
      <c r="E680">
        <v>203.6688993887076</v>
      </c>
      <c r="F680">
        <v>17.31713587270927</v>
      </c>
      <c r="G680">
        <v>39483.69643020657</v>
      </c>
      <c r="H680">
        <v>0.4193752183348842</v>
      </c>
      <c r="I680">
        <v>0.1699609529436329</v>
      </c>
      <c r="J680">
        <v>20.11065014516385</v>
      </c>
      <c r="K680">
        <v>2.891375914605151</v>
      </c>
      <c r="L680">
        <v>934.0712744285538</v>
      </c>
      <c r="M680">
        <v>411.9017118625623</v>
      </c>
      <c r="N680">
        <v>396.1339796736135</v>
      </c>
    </row>
    <row r="681" spans="1:14">
      <c r="A681">
        <v>679</v>
      </c>
      <c r="B681">
        <v>19.16449415298208</v>
      </c>
      <c r="C681">
        <v>2034.843908666544</v>
      </c>
      <c r="D681">
        <v>0.4269632149666405</v>
      </c>
      <c r="E681">
        <v>203.6688312305495</v>
      </c>
      <c r="F681">
        <v>17.31713914916011</v>
      </c>
      <c r="G681">
        <v>39483.69126660787</v>
      </c>
      <c r="H681">
        <v>0.4193752737740333</v>
      </c>
      <c r="I681">
        <v>0.1699609754115572</v>
      </c>
      <c r="J681">
        <v>20.1106519766241</v>
      </c>
      <c r="K681">
        <v>2.891375914605151</v>
      </c>
      <c r="L681">
        <v>934.0712744285538</v>
      </c>
      <c r="M681">
        <v>411.901657411377</v>
      </c>
      <c r="N681">
        <v>396.1345502626893</v>
      </c>
    </row>
    <row r="682" spans="1:14">
      <c r="A682">
        <v>680</v>
      </c>
      <c r="B682">
        <v>19.16455271044482</v>
      </c>
      <c r="C682">
        <v>2034.84841810695</v>
      </c>
      <c r="D682">
        <v>0.4269634213219535</v>
      </c>
      <c r="E682">
        <v>203.6692525115979</v>
      </c>
      <c r="F682">
        <v>17.31710096050161</v>
      </c>
      <c r="G682">
        <v>39483.6920315592</v>
      </c>
      <c r="H682">
        <v>0.4193751246663218</v>
      </c>
      <c r="I682">
        <v>0.1699609149824053</v>
      </c>
      <c r="J682">
        <v>20.11065421334328</v>
      </c>
      <c r="K682">
        <v>2.891375914605151</v>
      </c>
      <c r="L682">
        <v>934.0712744285538</v>
      </c>
      <c r="M682">
        <v>411.9018038619186</v>
      </c>
      <c r="N682">
        <v>396.1339134116486</v>
      </c>
    </row>
    <row r="683" spans="1:14">
      <c r="A683">
        <v>681</v>
      </c>
      <c r="B683">
        <v>19.16480845630959</v>
      </c>
      <c r="C683">
        <v>2034.871398505117</v>
      </c>
      <c r="D683">
        <v>0.4269638022740821</v>
      </c>
      <c r="E683">
        <v>203.6711616923882</v>
      </c>
      <c r="F683">
        <v>17.31690721439463</v>
      </c>
      <c r="G683">
        <v>39483.69944248616</v>
      </c>
      <c r="H683">
        <v>0.4193771194277562</v>
      </c>
      <c r="I683">
        <v>0.1699617234029783</v>
      </c>
      <c r="J683">
        <v>20.11069247373114</v>
      </c>
      <c r="K683">
        <v>2.891375914605151</v>
      </c>
      <c r="L683">
        <v>934.0712744285538</v>
      </c>
      <c r="M683">
        <v>411.8998446567189</v>
      </c>
      <c r="N683">
        <v>396.1311698264092</v>
      </c>
    </row>
    <row r="684" spans="1:14">
      <c r="A684">
        <v>682</v>
      </c>
      <c r="B684">
        <v>19.16442230141974</v>
      </c>
      <c r="C684">
        <v>2034.832636343738</v>
      </c>
      <c r="D684">
        <v>0.4269634112662281</v>
      </c>
      <c r="E684">
        <v>203.6678616184869</v>
      </c>
      <c r="F684">
        <v>17.3172395393495</v>
      </c>
      <c r="G684">
        <v>39483.70941231021</v>
      </c>
      <c r="H684">
        <v>0.4193753370526558</v>
      </c>
      <c r="I684">
        <v>0.1699610010565989</v>
      </c>
      <c r="J684">
        <v>20.11063574996494</v>
      </c>
      <c r="K684">
        <v>2.891375914605151</v>
      </c>
      <c r="L684">
        <v>934.0712744285538</v>
      </c>
      <c r="M684">
        <v>411.9015952604427</v>
      </c>
      <c r="N684">
        <v>396.135462811806</v>
      </c>
    </row>
    <row r="685" spans="1:14">
      <c r="A685">
        <v>683</v>
      </c>
      <c r="B685">
        <v>19.16486793477461</v>
      </c>
      <c r="C685">
        <v>2034.888835876897</v>
      </c>
      <c r="D685">
        <v>0.4269636238738652</v>
      </c>
      <c r="E685">
        <v>203.6726110380569</v>
      </c>
      <c r="F685">
        <v>17.31676373946702</v>
      </c>
      <c r="G685">
        <v>39483.71945412771</v>
      </c>
      <c r="H685">
        <v>0.4193758063443418</v>
      </c>
      <c r="I685">
        <v>0.1699611912472889</v>
      </c>
      <c r="J685">
        <v>20.11072497881463</v>
      </c>
      <c r="K685">
        <v>2.891375914605151</v>
      </c>
      <c r="L685">
        <v>934.0712744285538</v>
      </c>
      <c r="M685">
        <v>411.90113433258</v>
      </c>
      <c r="N685">
        <v>396.1301063352235</v>
      </c>
    </row>
    <row r="686" spans="1:14">
      <c r="A686">
        <v>684</v>
      </c>
      <c r="B686">
        <v>19.16482724948412</v>
      </c>
      <c r="C686">
        <v>2034.8828436282</v>
      </c>
      <c r="D686">
        <v>0.426963230620487</v>
      </c>
      <c r="E686">
        <v>203.6721189919947</v>
      </c>
      <c r="F686">
        <v>17.3168163256793</v>
      </c>
      <c r="G686">
        <v>39483.72593498015</v>
      </c>
      <c r="H686">
        <v>0.4193758419857506</v>
      </c>
      <c r="I686">
        <v>0.1699612056917471</v>
      </c>
      <c r="J686">
        <v>20.11071358334924</v>
      </c>
      <c r="K686">
        <v>2.891375914605151</v>
      </c>
      <c r="L686">
        <v>934.0712744285538</v>
      </c>
      <c r="M686">
        <v>411.9010993264228</v>
      </c>
      <c r="N686">
        <v>396.1307109487572</v>
      </c>
    </row>
    <row r="687" spans="1:14">
      <c r="A687">
        <v>685</v>
      </c>
      <c r="B687">
        <v>19.16509238465537</v>
      </c>
      <c r="C687">
        <v>2034.914811413276</v>
      </c>
      <c r="D687">
        <v>0.426962660403559</v>
      </c>
      <c r="E687">
        <v>203.6748583210388</v>
      </c>
      <c r="F687">
        <v>17.31655140879876</v>
      </c>
      <c r="G687">
        <v>39483.75492893712</v>
      </c>
      <c r="H687">
        <v>0.4193760196738558</v>
      </c>
      <c r="I687">
        <v>0.1699612777037268</v>
      </c>
      <c r="J687">
        <v>20.1107594324517</v>
      </c>
      <c r="K687">
        <v>2.891375914605151</v>
      </c>
      <c r="L687">
        <v>934.0712744285538</v>
      </c>
      <c r="M687">
        <v>411.9009248054142</v>
      </c>
      <c r="N687">
        <v>396.1278748296228</v>
      </c>
    </row>
    <row r="688" spans="1:14">
      <c r="A688">
        <v>686</v>
      </c>
      <c r="B688">
        <v>19.16489786284637</v>
      </c>
      <c r="C688">
        <v>2034.886635457922</v>
      </c>
      <c r="D688">
        <v>0.4269635492888587</v>
      </c>
      <c r="E688">
        <v>203.6724632186986</v>
      </c>
      <c r="F688">
        <v>17.31678829814879</v>
      </c>
      <c r="G688">
        <v>39483.74319412329</v>
      </c>
      <c r="H688">
        <v>0.4193758395507634</v>
      </c>
      <c r="I688">
        <v>0.1699612047049154</v>
      </c>
      <c r="J688">
        <v>20.11071629138397</v>
      </c>
      <c r="K688">
        <v>2.891375914605151</v>
      </c>
      <c r="L688">
        <v>934.0712744285538</v>
      </c>
      <c r="M688">
        <v>411.9011017180096</v>
      </c>
      <c r="N688">
        <v>396.1299329087948</v>
      </c>
    </row>
    <row r="689" spans="1:14">
      <c r="A689">
        <v>687</v>
      </c>
      <c r="B689">
        <v>19.16498691313266</v>
      </c>
      <c r="C689">
        <v>2034.9092950927</v>
      </c>
      <c r="D689">
        <v>0.4269628910598298</v>
      </c>
      <c r="E689">
        <v>203.6743041413165</v>
      </c>
      <c r="F689">
        <v>17.31658856617914</v>
      </c>
      <c r="G689">
        <v>39483.71510543687</v>
      </c>
      <c r="H689">
        <v>0.4193763315404818</v>
      </c>
      <c r="I689">
        <v>0.1699614040944781</v>
      </c>
      <c r="J689">
        <v>20.11076248151347</v>
      </c>
      <c r="K689">
        <v>2.891375914605151</v>
      </c>
      <c r="L689">
        <v>934.0712744285538</v>
      </c>
      <c r="M689">
        <v>411.9006184978289</v>
      </c>
      <c r="N689">
        <v>396.128593335309</v>
      </c>
    </row>
    <row r="690" spans="1:14">
      <c r="A690">
        <v>688</v>
      </c>
      <c r="B690">
        <v>19.16504130508158</v>
      </c>
      <c r="C690">
        <v>2034.897424792026</v>
      </c>
      <c r="D690">
        <v>0.4269632532299391</v>
      </c>
      <c r="E690">
        <v>203.6734015801139</v>
      </c>
      <c r="F690">
        <v>17.31669850095764</v>
      </c>
      <c r="G690">
        <v>39483.75141120637</v>
      </c>
      <c r="H690">
        <v>0.4193763228486918</v>
      </c>
      <c r="I690">
        <v>0.1699614005719406</v>
      </c>
      <c r="J690">
        <v>20.11072867233511</v>
      </c>
      <c r="K690">
        <v>2.891375914605151</v>
      </c>
      <c r="L690">
        <v>934.0712744285538</v>
      </c>
      <c r="M690">
        <v>411.9006270346817</v>
      </c>
      <c r="N690">
        <v>396.1286314020147</v>
      </c>
    </row>
    <row r="691" spans="1:14">
      <c r="A691">
        <v>689</v>
      </c>
      <c r="B691">
        <v>19.16502784654597</v>
      </c>
      <c r="C691">
        <v>2034.890905068625</v>
      </c>
      <c r="D691">
        <v>0.426962929744361</v>
      </c>
      <c r="E691">
        <v>203.6729504270509</v>
      </c>
      <c r="F691">
        <v>17.31675377215948</v>
      </c>
      <c r="G691">
        <v>39483.75055276933</v>
      </c>
      <c r="H691">
        <v>0.4193761601057584</v>
      </c>
      <c r="I691">
        <v>0.1699613346168178</v>
      </c>
      <c r="J691">
        <v>20.11070547231805</v>
      </c>
      <c r="K691">
        <v>2.891375914605151</v>
      </c>
      <c r="L691">
        <v>934.0712744285538</v>
      </c>
      <c r="M691">
        <v>411.9007868766618</v>
      </c>
      <c r="N691">
        <v>396.1289229048563</v>
      </c>
    </row>
    <row r="692" spans="1:14">
      <c r="A692">
        <v>690</v>
      </c>
      <c r="B692">
        <v>19.16492657388346</v>
      </c>
      <c r="C692">
        <v>2034.880281511348</v>
      </c>
      <c r="D692">
        <v>0.4269622280382673</v>
      </c>
      <c r="E692">
        <v>203.6720607709667</v>
      </c>
      <c r="F692">
        <v>17.31684572357434</v>
      </c>
      <c r="G692">
        <v>39483.75684196016</v>
      </c>
      <c r="H692">
        <v>0.419376202903362</v>
      </c>
      <c r="I692">
        <v>0.16996135196148</v>
      </c>
      <c r="J692">
        <v>20.1106874407816</v>
      </c>
      <c r="K692">
        <v>2.891375914605151</v>
      </c>
      <c r="L692">
        <v>934.0712744285538</v>
      </c>
      <c r="M692">
        <v>411.9007448419292</v>
      </c>
      <c r="N692">
        <v>396.1301386776406</v>
      </c>
    </row>
    <row r="693" spans="1:14">
      <c r="A693">
        <v>691</v>
      </c>
      <c r="B693">
        <v>19.16504320283438</v>
      </c>
      <c r="C693">
        <v>2034.893869158706</v>
      </c>
      <c r="D693">
        <v>0.4269641054649943</v>
      </c>
      <c r="E693">
        <v>203.6732781654274</v>
      </c>
      <c r="F693">
        <v>17.31672927172439</v>
      </c>
      <c r="G693">
        <v>39483.7534980352</v>
      </c>
      <c r="H693">
        <v>0.4193747396495718</v>
      </c>
      <c r="I693">
        <v>0.169960758945971</v>
      </c>
      <c r="J693">
        <v>20.11070369792389</v>
      </c>
      <c r="K693">
        <v>2.891375914605151</v>
      </c>
      <c r="L693">
        <v>934.0712744285538</v>
      </c>
      <c r="M693">
        <v>411.9021820179662</v>
      </c>
      <c r="N693">
        <v>396.128467356378</v>
      </c>
    </row>
    <row r="694" spans="1:14">
      <c r="A694">
        <v>692</v>
      </c>
      <c r="B694">
        <v>19.16498324814809</v>
      </c>
      <c r="C694">
        <v>2034.892319703603</v>
      </c>
      <c r="D694">
        <v>0.4269629515277193</v>
      </c>
      <c r="E694">
        <v>203.6729702748225</v>
      </c>
      <c r="F694">
        <v>17.31674121091733</v>
      </c>
      <c r="G694">
        <v>39483.74842499019</v>
      </c>
      <c r="H694">
        <v>0.4193762973239969</v>
      </c>
      <c r="I694">
        <v>0.1699613902275014</v>
      </c>
      <c r="J694">
        <v>20.1107194521028</v>
      </c>
      <c r="K694">
        <v>2.891375914605151</v>
      </c>
      <c r="L694">
        <v>934.0712744285538</v>
      </c>
      <c r="M694">
        <v>411.9006521043804</v>
      </c>
      <c r="N694">
        <v>396.1290597509721</v>
      </c>
    </row>
    <row r="695" spans="1:14">
      <c r="A695">
        <v>693</v>
      </c>
      <c r="B695">
        <v>19.16504236623136</v>
      </c>
      <c r="C695">
        <v>2034.890675215087</v>
      </c>
      <c r="D695">
        <v>0.4269620203378535</v>
      </c>
      <c r="E695">
        <v>203.6730577731837</v>
      </c>
      <c r="F695">
        <v>17.31675821547085</v>
      </c>
      <c r="G695">
        <v>39483.76067544086</v>
      </c>
      <c r="H695">
        <v>0.4193758315345241</v>
      </c>
      <c r="I695">
        <v>0.1699612014561596</v>
      </c>
      <c r="J695">
        <v>20.11069182010793</v>
      </c>
      <c r="K695">
        <v>2.891375914605151</v>
      </c>
      <c r="L695">
        <v>934.0712744285538</v>
      </c>
      <c r="M695">
        <v>411.9011095913719</v>
      </c>
      <c r="N695">
        <v>396.1290086032432</v>
      </c>
    </row>
    <row r="696" spans="1:14">
      <c r="A696">
        <v>694</v>
      </c>
      <c r="B696">
        <v>19.1650316961718</v>
      </c>
      <c r="C696">
        <v>2034.891560960505</v>
      </c>
      <c r="D696">
        <v>0.4269641168118564</v>
      </c>
      <c r="E696">
        <v>203.6729533490231</v>
      </c>
      <c r="F696">
        <v>17.31674945383932</v>
      </c>
      <c r="G696">
        <v>39483.75569397926</v>
      </c>
      <c r="H696">
        <v>0.4193757395315375</v>
      </c>
      <c r="I696">
        <v>0.1699611641699429</v>
      </c>
      <c r="J696">
        <v>20.11071314275585</v>
      </c>
      <c r="K696">
        <v>2.891375914605151</v>
      </c>
      <c r="L696">
        <v>934.0712744285538</v>
      </c>
      <c r="M696">
        <v>411.9011999545682</v>
      </c>
      <c r="N696">
        <v>396.1285537854375</v>
      </c>
    </row>
    <row r="697" spans="1:14">
      <c r="A697">
        <v>695</v>
      </c>
      <c r="B697">
        <v>19.16512445424041</v>
      </c>
      <c r="C697">
        <v>2034.897344962872</v>
      </c>
      <c r="D697">
        <v>0.4269642119451887</v>
      </c>
      <c r="E697">
        <v>203.6736250852489</v>
      </c>
      <c r="F697">
        <v>17.31669833205761</v>
      </c>
      <c r="G697">
        <v>39483.74795906311</v>
      </c>
      <c r="H697">
        <v>0.4193754688284284</v>
      </c>
      <c r="I697">
        <v>0.1699610544616045</v>
      </c>
      <c r="J697">
        <v>20.11070236232341</v>
      </c>
      <c r="K697">
        <v>2.891375914605151</v>
      </c>
      <c r="L697">
        <v>934.0712744285538</v>
      </c>
      <c r="M697">
        <v>411.9014658331047</v>
      </c>
      <c r="N697">
        <v>396.12783056865</v>
      </c>
    </row>
    <row r="698" spans="1:14">
      <c r="A698">
        <v>696</v>
      </c>
      <c r="B698">
        <v>19.1649355823249</v>
      </c>
      <c r="C698">
        <v>2034.880324841582</v>
      </c>
      <c r="D698">
        <v>0.4269635312305062</v>
      </c>
      <c r="E698">
        <v>203.6719985029438</v>
      </c>
      <c r="F698">
        <v>17.31684693948882</v>
      </c>
      <c r="G698">
        <v>39483.76329112703</v>
      </c>
      <c r="H698">
        <v>0.4193754536200016</v>
      </c>
      <c r="I698">
        <v>0.1699610482980579</v>
      </c>
      <c r="J698">
        <v>20.11069523883714</v>
      </c>
      <c r="K698">
        <v>2.891375914605151</v>
      </c>
      <c r="L698">
        <v>934.0712744285538</v>
      </c>
      <c r="M698">
        <v>411.9014807704901</v>
      </c>
      <c r="N698">
        <v>396.1297513297787</v>
      </c>
    </row>
    <row r="699" spans="1:14">
      <c r="A699">
        <v>697</v>
      </c>
      <c r="B699">
        <v>19.16518582672113</v>
      </c>
      <c r="C699">
        <v>2034.898009569478</v>
      </c>
      <c r="D699">
        <v>0.4269655924465739</v>
      </c>
      <c r="E699">
        <v>203.6735391436787</v>
      </c>
      <c r="F699">
        <v>17.31671016371135</v>
      </c>
      <c r="G699">
        <v>39483.81912906462</v>
      </c>
      <c r="H699">
        <v>0.4193757367583713</v>
      </c>
      <c r="I699">
        <v>0.1699611630460569</v>
      </c>
      <c r="J699">
        <v>20.11071808410522</v>
      </c>
      <c r="K699">
        <v>2.891375914605151</v>
      </c>
      <c r="L699">
        <v>934.0712744285538</v>
      </c>
      <c r="M699">
        <v>411.9012026783092</v>
      </c>
      <c r="N699">
        <v>396.1268622234621</v>
      </c>
    </row>
    <row r="700" spans="1:14">
      <c r="A700">
        <v>698</v>
      </c>
      <c r="B700">
        <v>19.16496977191869</v>
      </c>
      <c r="C700">
        <v>2034.881899792335</v>
      </c>
      <c r="D700">
        <v>0.4269644790033</v>
      </c>
      <c r="E700">
        <v>203.6721455219309</v>
      </c>
      <c r="F700">
        <v>17.31683276360431</v>
      </c>
      <c r="G700">
        <v>39483.76014498765</v>
      </c>
      <c r="H700">
        <v>0.4193754938500462</v>
      </c>
      <c r="I700">
        <v>0.1699610646021608</v>
      </c>
      <c r="J700">
        <v>20.11069754928408</v>
      </c>
      <c r="K700">
        <v>2.891375914605151</v>
      </c>
      <c r="L700">
        <v>934.0712744285538</v>
      </c>
      <c r="M700">
        <v>411.9014412574168</v>
      </c>
      <c r="N700">
        <v>396.1292849378996</v>
      </c>
    </row>
    <row r="701" spans="1:14">
      <c r="A701">
        <v>699</v>
      </c>
      <c r="B701">
        <v>19.16500671192251</v>
      </c>
      <c r="C701">
        <v>2034.896581634537</v>
      </c>
      <c r="D701">
        <v>0.4269634458558511</v>
      </c>
      <c r="E701">
        <v>203.6733087842958</v>
      </c>
      <c r="F701">
        <v>17.31669632238269</v>
      </c>
      <c r="G701">
        <v>39483.71334344889</v>
      </c>
      <c r="H701">
        <v>0.4193760296059232</v>
      </c>
      <c r="I701">
        <v>0.1699612817289137</v>
      </c>
      <c r="J701">
        <v>20.11072748425373</v>
      </c>
      <c r="K701">
        <v>2.891375914605151</v>
      </c>
      <c r="L701">
        <v>934.0712744285538</v>
      </c>
      <c r="M701">
        <v>411.9009150503803</v>
      </c>
      <c r="N701">
        <v>396.1285265450966</v>
      </c>
    </row>
    <row r="702" spans="1:14">
      <c r="A702">
        <v>700</v>
      </c>
      <c r="B702">
        <v>19.16504697915183</v>
      </c>
      <c r="C702">
        <v>2034.89546548615</v>
      </c>
      <c r="D702">
        <v>0.4269638413907167</v>
      </c>
      <c r="E702">
        <v>203.6732942578392</v>
      </c>
      <c r="F702">
        <v>17.31671546370265</v>
      </c>
      <c r="G702">
        <v>39483.75258861396</v>
      </c>
      <c r="H702">
        <v>0.4193761267243332</v>
      </c>
      <c r="I702">
        <v>0.1699613210882673</v>
      </c>
      <c r="J702">
        <v>20.11071868870206</v>
      </c>
      <c r="K702">
        <v>2.891375914605151</v>
      </c>
      <c r="L702">
        <v>934.0712744285538</v>
      </c>
      <c r="M702">
        <v>411.9008196630663</v>
      </c>
      <c r="N702">
        <v>396.128440505874</v>
      </c>
    </row>
    <row r="703" spans="1:14">
      <c r="A703">
        <v>701</v>
      </c>
      <c r="B703">
        <v>19.16463380592594</v>
      </c>
      <c r="C703">
        <v>2034.868354904389</v>
      </c>
      <c r="D703">
        <v>0.4269630068336398</v>
      </c>
      <c r="E703">
        <v>203.670821898809</v>
      </c>
      <c r="F703">
        <v>17.31693270311886</v>
      </c>
      <c r="G703">
        <v>39483.69776338004</v>
      </c>
      <c r="H703">
        <v>0.4193756538526986</v>
      </c>
      <c r="I703">
        <v>0.169961129446725</v>
      </c>
      <c r="J703">
        <v>20.11069876038268</v>
      </c>
      <c r="K703">
        <v>2.891375914605151</v>
      </c>
      <c r="L703">
        <v>934.0712744285538</v>
      </c>
      <c r="M703">
        <v>411.90128410637</v>
      </c>
      <c r="N703">
        <v>396.1324245107845</v>
      </c>
    </row>
    <row r="704" spans="1:14">
      <c r="A704">
        <v>702</v>
      </c>
      <c r="B704">
        <v>19.16494769129348</v>
      </c>
      <c r="C704">
        <v>2034.880306338254</v>
      </c>
      <c r="D704">
        <v>0.426962996261452</v>
      </c>
      <c r="E704">
        <v>203.672073078447</v>
      </c>
      <c r="F704">
        <v>17.31685080540104</v>
      </c>
      <c r="G704">
        <v>39483.77838362569</v>
      </c>
      <c r="H704">
        <v>0.4193758057970534</v>
      </c>
      <c r="I704">
        <v>0.1699611910254883</v>
      </c>
      <c r="J704">
        <v>20.11068707301272</v>
      </c>
      <c r="K704">
        <v>2.891375914605151</v>
      </c>
      <c r="L704">
        <v>934.0712744285538</v>
      </c>
      <c r="M704">
        <v>411.9011348701143</v>
      </c>
      <c r="N704">
        <v>396.1298733510775</v>
      </c>
    </row>
    <row r="705" spans="1:14">
      <c r="A705">
        <v>703</v>
      </c>
      <c r="B705">
        <v>19.16473680783344</v>
      </c>
      <c r="C705">
        <v>2034.859346858145</v>
      </c>
      <c r="D705">
        <v>0.4269638563880367</v>
      </c>
      <c r="E705">
        <v>203.6700729350193</v>
      </c>
      <c r="F705">
        <v>17.31703524405138</v>
      </c>
      <c r="G705">
        <v>39483.80309266886</v>
      </c>
      <c r="H705">
        <v>0.4193755404127869</v>
      </c>
      <c r="I705">
        <v>0.1699610834727268</v>
      </c>
      <c r="J705">
        <v>20.11067996155234</v>
      </c>
      <c r="K705">
        <v>2.891375914605151</v>
      </c>
      <c r="L705">
        <v>934.0712744285538</v>
      </c>
      <c r="M705">
        <v>411.901395524516</v>
      </c>
      <c r="N705">
        <v>396.1317915215172</v>
      </c>
    </row>
    <row r="706" spans="1:14">
      <c r="A706">
        <v>704</v>
      </c>
      <c r="B706">
        <v>19.16500946940917</v>
      </c>
      <c r="C706">
        <v>2034.887073300409</v>
      </c>
      <c r="D706">
        <v>0.426962751547619</v>
      </c>
      <c r="E706">
        <v>203.672636989964</v>
      </c>
      <c r="F706">
        <v>17.31679318889345</v>
      </c>
      <c r="G706">
        <v>39483.77826240078</v>
      </c>
      <c r="H706">
        <v>0.4193762990324035</v>
      </c>
      <c r="I706">
        <v>0.1699613909198704</v>
      </c>
      <c r="J706">
        <v>20.1106981584017</v>
      </c>
      <c r="K706">
        <v>2.891375914605151</v>
      </c>
      <c r="L706">
        <v>934.0712744285538</v>
      </c>
      <c r="M706">
        <v>411.9006504264276</v>
      </c>
      <c r="N706">
        <v>396.129256474916</v>
      </c>
    </row>
    <row r="707" spans="1:14">
      <c r="A707">
        <v>705</v>
      </c>
      <c r="B707">
        <v>19.16525546060246</v>
      </c>
      <c r="C707">
        <v>2034.908413194013</v>
      </c>
      <c r="D707">
        <v>0.4269640428555178</v>
      </c>
      <c r="E707">
        <v>203.67446957056</v>
      </c>
      <c r="F707">
        <v>17.31661294936136</v>
      </c>
      <c r="G707">
        <v>39483.78379756874</v>
      </c>
      <c r="H707">
        <v>0.4193772327657842</v>
      </c>
      <c r="I707">
        <v>0.1699617693356858</v>
      </c>
      <c r="J707">
        <v>20.11072781245874</v>
      </c>
      <c r="K707">
        <v>2.891375914605151</v>
      </c>
      <c r="L707">
        <v>934.0712744285538</v>
      </c>
      <c r="M707">
        <v>411.8997333394783</v>
      </c>
      <c r="N707">
        <v>396.1263800394826</v>
      </c>
    </row>
    <row r="708" spans="1:14">
      <c r="A708">
        <v>706</v>
      </c>
      <c r="B708">
        <v>19.16486052802021</v>
      </c>
      <c r="C708">
        <v>2034.868949454221</v>
      </c>
      <c r="D708">
        <v>0.426963461130826</v>
      </c>
      <c r="E708">
        <v>203.6710902765256</v>
      </c>
      <c r="F708">
        <v>17.31695235426991</v>
      </c>
      <c r="G708">
        <v>39483.79832997311</v>
      </c>
      <c r="H708">
        <v>0.419375641082182</v>
      </c>
      <c r="I708">
        <v>0.1699611242711946</v>
      </c>
      <c r="J708">
        <v>20.11067207767398</v>
      </c>
      <c r="K708">
        <v>2.891375914605151</v>
      </c>
      <c r="L708">
        <v>934.0712744285538</v>
      </c>
      <c r="M708">
        <v>411.9012966492821</v>
      </c>
      <c r="N708">
        <v>396.1307984286216</v>
      </c>
    </row>
    <row r="709" spans="1:14">
      <c r="A709">
        <v>707</v>
      </c>
      <c r="B709">
        <v>19.1650281842732</v>
      </c>
      <c r="C709">
        <v>2034.888423736244</v>
      </c>
      <c r="D709">
        <v>0.4269623341472943</v>
      </c>
      <c r="E709">
        <v>203.6727817709514</v>
      </c>
      <c r="F709">
        <v>17.31677968399173</v>
      </c>
      <c r="G709">
        <v>39483.77007090059</v>
      </c>
      <c r="H709">
        <v>0.4193764124688489</v>
      </c>
      <c r="I709">
        <v>0.1699614368924638</v>
      </c>
      <c r="J709">
        <v>20.1106962410966</v>
      </c>
      <c r="K709">
        <v>2.891375914605151</v>
      </c>
      <c r="L709">
        <v>934.0712744285538</v>
      </c>
      <c r="M709">
        <v>411.9005390120888</v>
      </c>
      <c r="N709">
        <v>396.1292822293357</v>
      </c>
    </row>
    <row r="710" spans="1:14">
      <c r="A710">
        <v>708</v>
      </c>
      <c r="B710">
        <v>19.16506700439427</v>
      </c>
      <c r="C710">
        <v>2034.890113254431</v>
      </c>
      <c r="D710">
        <v>0.4269636458181937</v>
      </c>
      <c r="E710">
        <v>203.6728963745066</v>
      </c>
      <c r="F710">
        <v>17.31676969004672</v>
      </c>
      <c r="G710">
        <v>39483.78791176921</v>
      </c>
      <c r="H710">
        <v>0.4193758098176108</v>
      </c>
      <c r="I710">
        <v>0.1699611926549069</v>
      </c>
      <c r="J710">
        <v>20.11070250399689</v>
      </c>
      <c r="K710">
        <v>2.891375914605151</v>
      </c>
      <c r="L710">
        <v>934.0712744285538</v>
      </c>
      <c r="M710">
        <v>411.9011309212169</v>
      </c>
      <c r="N710">
        <v>396.1284949148094</v>
      </c>
    </row>
    <row r="711" spans="1:14">
      <c r="A711">
        <v>709</v>
      </c>
      <c r="B711">
        <v>19.16506553398876</v>
      </c>
      <c r="C711">
        <v>2034.882334766893</v>
      </c>
      <c r="D711">
        <v>0.42696203108873</v>
      </c>
      <c r="E711">
        <v>203.6723651640899</v>
      </c>
      <c r="F711">
        <v>17.31683982562654</v>
      </c>
      <c r="G711">
        <v>39483.80395051959</v>
      </c>
      <c r="H711">
        <v>0.4193764524676591</v>
      </c>
      <c r="I711">
        <v>0.1699614531028539</v>
      </c>
      <c r="J711">
        <v>20.11067402946036</v>
      </c>
      <c r="K711">
        <v>2.891375914605151</v>
      </c>
      <c r="L711">
        <v>934.0712744285538</v>
      </c>
      <c r="M711">
        <v>411.9004997263079</v>
      </c>
      <c r="N711">
        <v>396.1292733067656</v>
      </c>
    </row>
    <row r="712" spans="1:14">
      <c r="A712">
        <v>710</v>
      </c>
      <c r="B712">
        <v>19.16510730012839</v>
      </c>
      <c r="C712">
        <v>2034.897105422475</v>
      </c>
      <c r="D712">
        <v>0.426962676819511</v>
      </c>
      <c r="E712">
        <v>203.6735349373183</v>
      </c>
      <c r="F712">
        <v>17.31671063248175</v>
      </c>
      <c r="G712">
        <v>39483.78972316052</v>
      </c>
      <c r="H712">
        <v>0.4193759993014688</v>
      </c>
      <c r="I712">
        <v>0.1699612694473726</v>
      </c>
      <c r="J712">
        <v>20.11070819141898</v>
      </c>
      <c r="K712">
        <v>2.891375914605151</v>
      </c>
      <c r="L712">
        <v>934.0712744285538</v>
      </c>
      <c r="M712">
        <v>411.9009448146783</v>
      </c>
      <c r="N712">
        <v>396.1282743895036</v>
      </c>
    </row>
    <row r="713" spans="1:14">
      <c r="A713">
        <v>711</v>
      </c>
      <c r="B713">
        <v>19.16482836634901</v>
      </c>
      <c r="C713">
        <v>2034.879882848794</v>
      </c>
      <c r="D713">
        <v>0.4269629033514809</v>
      </c>
      <c r="E713">
        <v>203.6719430894053</v>
      </c>
      <c r="F713">
        <v>17.31685744546911</v>
      </c>
      <c r="G713">
        <v>39483.7907401</v>
      </c>
      <c r="H713">
        <v>0.4193752297739131</v>
      </c>
      <c r="I713">
        <v>0.1699609575795488</v>
      </c>
      <c r="J713">
        <v>20.1106996279698</v>
      </c>
      <c r="K713">
        <v>2.891375914605151</v>
      </c>
      <c r="L713">
        <v>934.0712744285538</v>
      </c>
      <c r="M713">
        <v>411.9017006273839</v>
      </c>
      <c r="N713">
        <v>396.1306169309471</v>
      </c>
    </row>
    <row r="714" spans="1:14">
      <c r="A714">
        <v>712</v>
      </c>
      <c r="B714">
        <v>19.16481026987253</v>
      </c>
      <c r="C714">
        <v>2034.866504029597</v>
      </c>
      <c r="D714">
        <v>0.4269626985850065</v>
      </c>
      <c r="E714">
        <v>203.6708754356119</v>
      </c>
      <c r="F714">
        <v>17.31696631745684</v>
      </c>
      <c r="G714">
        <v>39483.77046181243</v>
      </c>
      <c r="H714">
        <v>0.4193758099375027</v>
      </c>
      <c r="I714">
        <v>0.1699611927034957</v>
      </c>
      <c r="J714">
        <v>20.11066917063477</v>
      </c>
      <c r="K714">
        <v>2.891375914605151</v>
      </c>
      <c r="L714">
        <v>934.0712744285538</v>
      </c>
      <c r="M714">
        <v>411.9011308034615</v>
      </c>
      <c r="N714">
        <v>396.1314409099213</v>
      </c>
    </row>
    <row r="715" spans="1:14">
      <c r="A715">
        <v>713</v>
      </c>
      <c r="B715">
        <v>19.16488020910212</v>
      </c>
      <c r="C715">
        <v>2034.870252341928</v>
      </c>
      <c r="D715">
        <v>0.426963010324767</v>
      </c>
      <c r="E715">
        <v>203.6712438045394</v>
      </c>
      <c r="F715">
        <v>17.316935994094</v>
      </c>
      <c r="G715">
        <v>39483.7768723912</v>
      </c>
      <c r="H715">
        <v>0.4193756323232052</v>
      </c>
      <c r="I715">
        <v>0.1699611207214283</v>
      </c>
      <c r="J715">
        <v>20.11066848481146</v>
      </c>
      <c r="K715">
        <v>2.891375914605151</v>
      </c>
      <c r="L715">
        <v>934.0712744285538</v>
      </c>
      <c r="M715">
        <v>411.9013052521526</v>
      </c>
      <c r="N715">
        <v>396.1307318573608</v>
      </c>
    </row>
    <row r="716" spans="1:14">
      <c r="A716">
        <v>714</v>
      </c>
      <c r="B716">
        <v>19.16488085393199</v>
      </c>
      <c r="C716">
        <v>2034.875792191218</v>
      </c>
      <c r="D716">
        <v>0.4269627846237815</v>
      </c>
      <c r="E716">
        <v>203.6716922121795</v>
      </c>
      <c r="F716">
        <v>17.31688499874251</v>
      </c>
      <c r="G716">
        <v>39483.76120040983</v>
      </c>
      <c r="H716">
        <v>0.4193756802470283</v>
      </c>
      <c r="I716">
        <v>0.1699611401436027</v>
      </c>
      <c r="J716">
        <v>20.11068063925154</v>
      </c>
      <c r="K716">
        <v>2.891375914605151</v>
      </c>
      <c r="L716">
        <v>934.0712744285538</v>
      </c>
      <c r="M716">
        <v>411.9012581824574</v>
      </c>
      <c r="N716">
        <v>396.1305561725599</v>
      </c>
    </row>
    <row r="717" spans="1:14">
      <c r="A717">
        <v>715</v>
      </c>
      <c r="B717">
        <v>19.16486167692623</v>
      </c>
      <c r="C717">
        <v>2034.872912262982</v>
      </c>
      <c r="D717">
        <v>0.4269626073204027</v>
      </c>
      <c r="E717">
        <v>203.6714577519604</v>
      </c>
      <c r="F717">
        <v>17.31691029657257</v>
      </c>
      <c r="G717">
        <v>39483.76441337599</v>
      </c>
      <c r="H717">
        <v>0.4193756767179481</v>
      </c>
      <c r="I717">
        <v>0.169961138713366</v>
      </c>
      <c r="J717">
        <v>20.11067495906786</v>
      </c>
      <c r="K717">
        <v>2.891375914605151</v>
      </c>
      <c r="L717">
        <v>934.0712744285538</v>
      </c>
      <c r="M717">
        <v>411.9012616486388</v>
      </c>
      <c r="N717">
        <v>396.130843156464</v>
      </c>
    </row>
    <row r="718" spans="1:14">
      <c r="A718">
        <v>716</v>
      </c>
      <c r="B718">
        <v>19.16491123975865</v>
      </c>
      <c r="C718">
        <v>2034.879646011451</v>
      </c>
      <c r="D718">
        <v>0.4269633209729813</v>
      </c>
      <c r="E718">
        <v>203.6720702317172</v>
      </c>
      <c r="F718">
        <v>17.31685133821561</v>
      </c>
      <c r="G718">
        <v>39483.75768249133</v>
      </c>
      <c r="H718">
        <v>0.4193750357941751</v>
      </c>
      <c r="I718">
        <v>0.1699608789650297</v>
      </c>
      <c r="J718">
        <v>20.11068188779725</v>
      </c>
      <c r="K718">
        <v>2.891375914605151</v>
      </c>
      <c r="L718">
        <v>934.0712744285538</v>
      </c>
      <c r="M718">
        <v>411.9018911503697</v>
      </c>
      <c r="N718">
        <v>396.1301195869471</v>
      </c>
    </row>
    <row r="719" spans="1:14">
      <c r="A719">
        <v>717</v>
      </c>
      <c r="B719">
        <v>19.16484511324449</v>
      </c>
      <c r="C719">
        <v>2034.874596221206</v>
      </c>
      <c r="D719">
        <v>0.426962931197391</v>
      </c>
      <c r="E719">
        <v>203.671552911938</v>
      </c>
      <c r="F719">
        <v>17.31689362947214</v>
      </c>
      <c r="G719">
        <v>39483.75490436447</v>
      </c>
      <c r="H719">
        <v>0.4193756555938921</v>
      </c>
      <c r="I719">
        <v>0.1699611301523816</v>
      </c>
      <c r="J719">
        <v>20.11068371124378</v>
      </c>
      <c r="K719">
        <v>2.891375914605151</v>
      </c>
      <c r="L719">
        <v>934.0712744285538</v>
      </c>
      <c r="M719">
        <v>411.9012823962085</v>
      </c>
      <c r="N719">
        <v>396.1308577138536</v>
      </c>
    </row>
    <row r="720" spans="1:14">
      <c r="A720">
        <v>718</v>
      </c>
      <c r="B720">
        <v>19.16484823474756</v>
      </c>
      <c r="C720">
        <v>2034.875875239096</v>
      </c>
      <c r="D720">
        <v>0.4269625202379715</v>
      </c>
      <c r="E720">
        <v>203.6717163730393</v>
      </c>
      <c r="F720">
        <v>17.31688168271448</v>
      </c>
      <c r="G720">
        <v>39483.75058126009</v>
      </c>
      <c r="H720">
        <v>0.4193754901225265</v>
      </c>
      <c r="I720">
        <v>0.1699610630915021</v>
      </c>
      <c r="J720">
        <v>20.11068055218656</v>
      </c>
      <c r="K720">
        <v>2.891375914605151</v>
      </c>
      <c r="L720">
        <v>934.0712744285538</v>
      </c>
      <c r="M720">
        <v>411.9014449185051</v>
      </c>
      <c r="N720">
        <v>396.130935337929</v>
      </c>
    </row>
    <row r="721" spans="1:14">
      <c r="A721">
        <v>719</v>
      </c>
      <c r="B721">
        <v>19.16482781791264</v>
      </c>
      <c r="C721">
        <v>2034.875195086724</v>
      </c>
      <c r="D721">
        <v>0.4269622128361834</v>
      </c>
      <c r="E721">
        <v>203.6716760334386</v>
      </c>
      <c r="F721">
        <v>17.316884044577</v>
      </c>
      <c r="G721">
        <v>39483.73663721467</v>
      </c>
      <c r="H721">
        <v>0.4193754622970544</v>
      </c>
      <c r="I721">
        <v>0.1699610518146227</v>
      </c>
      <c r="J721">
        <v>20.11067777678028</v>
      </c>
      <c r="K721">
        <v>2.891375914605151</v>
      </c>
      <c r="L721">
        <v>934.0712744285538</v>
      </c>
      <c r="M721">
        <v>411.9014722480784</v>
      </c>
      <c r="N721">
        <v>396.1312037779499</v>
      </c>
    </row>
    <row r="722" spans="1:14">
      <c r="A722">
        <v>720</v>
      </c>
      <c r="B722">
        <v>19.16494443046774</v>
      </c>
      <c r="C722">
        <v>2034.883512157233</v>
      </c>
      <c r="D722">
        <v>0.4269631750239435</v>
      </c>
      <c r="E722">
        <v>203.6724354373587</v>
      </c>
      <c r="F722">
        <v>17.31681931847415</v>
      </c>
      <c r="G722">
        <v>39483.76126854686</v>
      </c>
      <c r="H722">
        <v>0.4193753138056725</v>
      </c>
      <c r="I722">
        <v>0.1699609916352519</v>
      </c>
      <c r="J722">
        <v>20.11068487362736</v>
      </c>
      <c r="K722">
        <v>2.891375914605151</v>
      </c>
      <c r="L722">
        <v>934.0712744285538</v>
      </c>
      <c r="M722">
        <v>411.9016180931408</v>
      </c>
      <c r="N722">
        <v>396.1298777616387</v>
      </c>
    </row>
    <row r="723" spans="1:14">
      <c r="A723">
        <v>721</v>
      </c>
      <c r="B723">
        <v>19.16493814330345</v>
      </c>
      <c r="C723">
        <v>2034.885413805762</v>
      </c>
      <c r="D723">
        <v>0.4269631716869248</v>
      </c>
      <c r="E723">
        <v>203.672569693117</v>
      </c>
      <c r="F723">
        <v>17.31680012269056</v>
      </c>
      <c r="G723">
        <v>39483.74900711478</v>
      </c>
      <c r="H723">
        <v>0.419375321832055</v>
      </c>
      <c r="I723">
        <v>0.1699609948881185</v>
      </c>
      <c r="J723">
        <v>20.11069075044006</v>
      </c>
      <c r="K723">
        <v>2.891375914605151</v>
      </c>
      <c r="L723">
        <v>934.0712744285538</v>
      </c>
      <c r="M723">
        <v>411.9016102097968</v>
      </c>
      <c r="N723">
        <v>396.1298052539368</v>
      </c>
    </row>
    <row r="724" spans="1:14">
      <c r="A724">
        <v>722</v>
      </c>
      <c r="B724">
        <v>19.16502115063666</v>
      </c>
      <c r="C724">
        <v>2034.891754280964</v>
      </c>
      <c r="D724">
        <v>0.4269628799729717</v>
      </c>
      <c r="E724">
        <v>203.6731660568801</v>
      </c>
      <c r="F724">
        <v>17.31674770982783</v>
      </c>
      <c r="G724">
        <v>39483.75529159392</v>
      </c>
      <c r="H724">
        <v>0.4193755092743082</v>
      </c>
      <c r="I724">
        <v>0.1699610708531793</v>
      </c>
      <c r="J724">
        <v>20.11069321164194</v>
      </c>
      <c r="K724">
        <v>2.891375914605151</v>
      </c>
      <c r="L724">
        <v>934.0712744285538</v>
      </c>
      <c r="M724">
        <v>411.9014261080437</v>
      </c>
      <c r="N724">
        <v>396.1290696807804</v>
      </c>
    </row>
    <row r="725" spans="1:14">
      <c r="A725">
        <v>723</v>
      </c>
      <c r="B725">
        <v>19.16483826445192</v>
      </c>
      <c r="C725">
        <v>2034.878585377529</v>
      </c>
      <c r="D725">
        <v>0.4269630532583212</v>
      </c>
      <c r="E725">
        <v>203.6719500929507</v>
      </c>
      <c r="F725">
        <v>17.31685536247612</v>
      </c>
      <c r="G725">
        <v>39483.73732657442</v>
      </c>
      <c r="H725">
        <v>0.4193751516235988</v>
      </c>
      <c r="I725">
        <v>0.1699609259074297</v>
      </c>
      <c r="J725">
        <v>20.1106854115665</v>
      </c>
      <c r="K725">
        <v>2.891375914605151</v>
      </c>
      <c r="L725">
        <v>934.0712744285538</v>
      </c>
      <c r="M725">
        <v>411.9017773850244</v>
      </c>
      <c r="N725">
        <v>396.1307495522402</v>
      </c>
    </row>
    <row r="726" spans="1:14">
      <c r="A726">
        <v>724</v>
      </c>
      <c r="B726">
        <v>19.16477818939153</v>
      </c>
      <c r="C726">
        <v>2034.877699481989</v>
      </c>
      <c r="D726">
        <v>0.4269626125391228</v>
      </c>
      <c r="E726">
        <v>203.671854761643</v>
      </c>
      <c r="F726">
        <v>17.3168587055868</v>
      </c>
      <c r="G726">
        <v>39483.72025036734</v>
      </c>
      <c r="H726">
        <v>0.4193751995857354</v>
      </c>
      <c r="I726">
        <v>0.1699609453451315</v>
      </c>
      <c r="J726">
        <v>20.11068715665226</v>
      </c>
      <c r="K726">
        <v>2.891375914605151</v>
      </c>
      <c r="L726">
        <v>934.0712744285538</v>
      </c>
      <c r="M726">
        <v>411.9017302775923</v>
      </c>
      <c r="N726">
        <v>396.1313422419734</v>
      </c>
    </row>
    <row r="727" spans="1:14">
      <c r="A727">
        <v>725</v>
      </c>
      <c r="B727">
        <v>19.16480913579621</v>
      </c>
      <c r="C727">
        <v>2034.873219544277</v>
      </c>
      <c r="D727">
        <v>0.4269631305487758</v>
      </c>
      <c r="E727">
        <v>203.6715102480387</v>
      </c>
      <c r="F727">
        <v>17.31690236921641</v>
      </c>
      <c r="G727">
        <v>39483.74279337175</v>
      </c>
      <c r="H727">
        <v>0.4193750072617773</v>
      </c>
      <c r="I727">
        <v>0.1699608674016533</v>
      </c>
      <c r="J727">
        <v>20.11067529386013</v>
      </c>
      <c r="K727">
        <v>2.891375914605151</v>
      </c>
      <c r="L727">
        <v>934.0712744285538</v>
      </c>
      <c r="M727">
        <v>411.9019191743309</v>
      </c>
      <c r="N727">
        <v>396.1311540569802</v>
      </c>
    </row>
    <row r="728" spans="1:14">
      <c r="A728">
        <v>726</v>
      </c>
      <c r="B728">
        <v>19.16474447642788</v>
      </c>
      <c r="C728">
        <v>2034.87178225317</v>
      </c>
      <c r="D728">
        <v>0.426963462417425</v>
      </c>
      <c r="E728">
        <v>203.6712474137717</v>
      </c>
      <c r="F728">
        <v>17.31691517629213</v>
      </c>
      <c r="G728">
        <v>39483.74513602614</v>
      </c>
      <c r="H728">
        <v>0.4193750638999555</v>
      </c>
      <c r="I728">
        <v>0.1699608903555102</v>
      </c>
      <c r="J728">
        <v>20.11068951837278</v>
      </c>
      <c r="K728">
        <v>2.891375914605151</v>
      </c>
      <c r="L728">
        <v>934.0712744285538</v>
      </c>
      <c r="M728">
        <v>411.9018635454288</v>
      </c>
      <c r="N728">
        <v>396.1314793840052</v>
      </c>
    </row>
    <row r="729" spans="1:14">
      <c r="A729">
        <v>727</v>
      </c>
      <c r="B729">
        <v>19.1647635533595</v>
      </c>
      <c r="C729">
        <v>2034.873383569283</v>
      </c>
      <c r="D729">
        <v>0.4269630857673241</v>
      </c>
      <c r="E729">
        <v>203.6714011656306</v>
      </c>
      <c r="F729">
        <v>17.31690159108253</v>
      </c>
      <c r="G729">
        <v>39483.74530737389</v>
      </c>
      <c r="H729">
        <v>0.4193753776949766</v>
      </c>
      <c r="I729">
        <v>0.1699610175277857</v>
      </c>
      <c r="J729">
        <v>20.11068946230593</v>
      </c>
      <c r="K729">
        <v>2.891375914605151</v>
      </c>
      <c r="L729">
        <v>934.0712744285538</v>
      </c>
      <c r="M729">
        <v>411.9015553424179</v>
      </c>
      <c r="N729">
        <v>396.1313582418342</v>
      </c>
    </row>
    <row r="730" spans="1:14">
      <c r="A730">
        <v>728</v>
      </c>
      <c r="B730">
        <v>19.16491601748304</v>
      </c>
      <c r="C730">
        <v>2034.888004961618</v>
      </c>
      <c r="D730">
        <v>0.4269640587332554</v>
      </c>
      <c r="E730">
        <v>203.6726272531957</v>
      </c>
      <c r="F730">
        <v>17.3167777222264</v>
      </c>
      <c r="G730">
        <v>39483.74758329921</v>
      </c>
      <c r="H730">
        <v>0.4193758567633346</v>
      </c>
      <c r="I730">
        <v>0.1699612116806853</v>
      </c>
      <c r="J730">
        <v>20.11071358167095</v>
      </c>
      <c r="K730">
        <v>2.891375914605151</v>
      </c>
      <c r="L730">
        <v>934.0712744285538</v>
      </c>
      <c r="M730">
        <v>411.9010848122273</v>
      </c>
      <c r="N730">
        <v>396.1295063932076</v>
      </c>
    </row>
    <row r="731" spans="1:14">
      <c r="A731">
        <v>729</v>
      </c>
      <c r="B731">
        <v>19.16475090635615</v>
      </c>
      <c r="C731">
        <v>2034.875126877452</v>
      </c>
      <c r="D731">
        <v>0.426962883475856</v>
      </c>
      <c r="E731">
        <v>203.6715282253512</v>
      </c>
      <c r="F731">
        <v>17.31688738241917</v>
      </c>
      <c r="G731">
        <v>39483.7478590546</v>
      </c>
      <c r="H731">
        <v>0.4193753499567455</v>
      </c>
      <c r="I731">
        <v>0.1699610062862627</v>
      </c>
      <c r="J731">
        <v>20.1106947491608</v>
      </c>
      <c r="K731">
        <v>2.891375914605151</v>
      </c>
      <c r="L731">
        <v>934.0712744285538</v>
      </c>
      <c r="M731">
        <v>411.9015825863193</v>
      </c>
      <c r="N731">
        <v>396.1314024201408</v>
      </c>
    </row>
    <row r="732" spans="1:14">
      <c r="A732">
        <v>730</v>
      </c>
      <c r="B732">
        <v>19.16470399030997</v>
      </c>
      <c r="C732">
        <v>2034.872668332263</v>
      </c>
      <c r="D732">
        <v>0.4269633844316044</v>
      </c>
      <c r="E732">
        <v>203.6712901338962</v>
      </c>
      <c r="F732">
        <v>17.31690955465064</v>
      </c>
      <c r="G732">
        <v>39483.75294568987</v>
      </c>
      <c r="H732">
        <v>0.4193749829838511</v>
      </c>
      <c r="I732">
        <v>0.1699608575624942</v>
      </c>
      <c r="J732">
        <v>20.11069579722848</v>
      </c>
      <c r="K732">
        <v>2.891375914605151</v>
      </c>
      <c r="L732">
        <v>934.0712744285538</v>
      </c>
      <c r="M732">
        <v>411.9019430196359</v>
      </c>
      <c r="N732">
        <v>396.1316592632867</v>
      </c>
    </row>
    <row r="733" spans="1:14">
      <c r="A733">
        <v>731</v>
      </c>
      <c r="B733">
        <v>19.16464221866399</v>
      </c>
      <c r="C733">
        <v>2034.865695298449</v>
      </c>
      <c r="D733">
        <v>0.4269631420114722</v>
      </c>
      <c r="E733">
        <v>203.6706969254391</v>
      </c>
      <c r="F733">
        <v>17.31696920952043</v>
      </c>
      <c r="G733">
        <v>39483.75422219432</v>
      </c>
      <c r="H733">
        <v>0.4193747687928832</v>
      </c>
      <c r="I733">
        <v>0.1699607707569334</v>
      </c>
      <c r="J733">
        <v>20.11068494314077</v>
      </c>
      <c r="K733">
        <v>2.891375914605151</v>
      </c>
      <c r="L733">
        <v>934.0712744285538</v>
      </c>
      <c r="M733">
        <v>411.9021533939414</v>
      </c>
      <c r="N733">
        <v>396.1323804296528</v>
      </c>
    </row>
    <row r="734" spans="1:14">
      <c r="A734">
        <v>732</v>
      </c>
      <c r="B734">
        <v>19.164712388069</v>
      </c>
      <c r="C734">
        <v>2034.871616848506</v>
      </c>
      <c r="D734">
        <v>0.4269637525297982</v>
      </c>
      <c r="E734">
        <v>203.6711790614956</v>
      </c>
      <c r="F734">
        <v>17.31692150381344</v>
      </c>
      <c r="G734">
        <v>39483.76515881614</v>
      </c>
      <c r="H734">
        <v>0.4193744409828699</v>
      </c>
      <c r="I734">
        <v>0.1699606379047767</v>
      </c>
      <c r="J734">
        <v>20.11069595312257</v>
      </c>
      <c r="K734">
        <v>2.891375914605151</v>
      </c>
      <c r="L734">
        <v>934.0712744285538</v>
      </c>
      <c r="M734">
        <v>411.9024753631344</v>
      </c>
      <c r="N734">
        <v>396.1314479115289</v>
      </c>
    </row>
    <row r="735" spans="1:14">
      <c r="A735">
        <v>733</v>
      </c>
      <c r="B735">
        <v>19.16471508482196</v>
      </c>
      <c r="C735">
        <v>2034.873190512869</v>
      </c>
      <c r="D735">
        <v>0.4269631854529808</v>
      </c>
      <c r="E735">
        <v>203.6713404276539</v>
      </c>
      <c r="F735">
        <v>17.31690616224278</v>
      </c>
      <c r="G735">
        <v>39483.75722455898</v>
      </c>
      <c r="H735">
        <v>0.4193749131649225</v>
      </c>
      <c r="I735">
        <v>0.1699608292668508</v>
      </c>
      <c r="J735">
        <v>20.11069534608848</v>
      </c>
      <c r="K735">
        <v>2.891375914605151</v>
      </c>
      <c r="L735">
        <v>934.0712744285538</v>
      </c>
      <c r="M735">
        <v>411.9020115944391</v>
      </c>
      <c r="N735">
        <v>396.1315754574451</v>
      </c>
    </row>
    <row r="736" spans="1:14">
      <c r="A736">
        <v>734</v>
      </c>
      <c r="B736">
        <v>19.16458623356822</v>
      </c>
      <c r="C736">
        <v>2034.862744448759</v>
      </c>
      <c r="D736">
        <v>0.426962859237924</v>
      </c>
      <c r="E736">
        <v>203.6704023747081</v>
      </c>
      <c r="F736">
        <v>17.31699266996836</v>
      </c>
      <c r="G736">
        <v>39483.7475002308</v>
      </c>
      <c r="H736">
        <v>0.4193750682750301</v>
      </c>
      <c r="I736">
        <v>0.1699608921286046</v>
      </c>
      <c r="J736">
        <v>20.11068589201987</v>
      </c>
      <c r="K736">
        <v>2.891375914605151</v>
      </c>
      <c r="L736">
        <v>934.0712744285538</v>
      </c>
      <c r="M736">
        <v>411.9018592483174</v>
      </c>
      <c r="N736">
        <v>396.1329458205461</v>
      </c>
    </row>
    <row r="737" spans="1:14">
      <c r="A737">
        <v>735</v>
      </c>
      <c r="B737">
        <v>19.16456103997791</v>
      </c>
      <c r="C737">
        <v>2034.857115040527</v>
      </c>
      <c r="D737">
        <v>0.4269633092407502</v>
      </c>
      <c r="E737">
        <v>203.6699503537208</v>
      </c>
      <c r="F737">
        <v>17.31704091643024</v>
      </c>
      <c r="G737">
        <v>39483.74888070113</v>
      </c>
      <c r="H737">
        <v>0.4193746694426656</v>
      </c>
      <c r="I737">
        <v>0.1699607304930912</v>
      </c>
      <c r="J737">
        <v>20.11067414546173</v>
      </c>
      <c r="K737">
        <v>2.891375914605151</v>
      </c>
      <c r="L737">
        <v>934.0712744285538</v>
      </c>
      <c r="M737">
        <v>411.9022509739137</v>
      </c>
      <c r="N737">
        <v>396.1331946180795</v>
      </c>
    </row>
    <row r="738" spans="1:14">
      <c r="A738">
        <v>736</v>
      </c>
      <c r="B738">
        <v>19.16456527778756</v>
      </c>
      <c r="C738">
        <v>2034.856122902982</v>
      </c>
      <c r="D738">
        <v>0.4269636020282435</v>
      </c>
      <c r="E738">
        <v>203.6698630205211</v>
      </c>
      <c r="F738">
        <v>17.31705583120026</v>
      </c>
      <c r="G738">
        <v>39483.77521775036</v>
      </c>
      <c r="H738">
        <v>0.4193745976974177</v>
      </c>
      <c r="I738">
        <v>0.1699607014167648</v>
      </c>
      <c r="J738">
        <v>20.11067312438408</v>
      </c>
      <c r="K738">
        <v>2.891375914605151</v>
      </c>
      <c r="L738">
        <v>934.0712744285538</v>
      </c>
      <c r="M738">
        <v>411.9023214408164</v>
      </c>
      <c r="N738">
        <v>396.1331693634095</v>
      </c>
    </row>
    <row r="739" spans="1:14">
      <c r="A739">
        <v>737</v>
      </c>
      <c r="B739">
        <v>19.16451502303135</v>
      </c>
      <c r="C739">
        <v>2034.848451131095</v>
      </c>
      <c r="D739">
        <v>0.4269631795631256</v>
      </c>
      <c r="E739">
        <v>203.6692448252267</v>
      </c>
      <c r="F739">
        <v>17.31712428553965</v>
      </c>
      <c r="G739">
        <v>39483.78810115915</v>
      </c>
      <c r="H739">
        <v>0.4193744356397259</v>
      </c>
      <c r="I739">
        <v>0.1699606357393511</v>
      </c>
      <c r="J739">
        <v>20.11065714584831</v>
      </c>
      <c r="K739">
        <v>2.891375914605151</v>
      </c>
      <c r="L739">
        <v>934.0712744285538</v>
      </c>
      <c r="M739">
        <v>411.9024806110799</v>
      </c>
      <c r="N739">
        <v>396.1338937085586</v>
      </c>
    </row>
    <row r="740" spans="1:14">
      <c r="A740">
        <v>738</v>
      </c>
      <c r="B740">
        <v>19.16443557035777</v>
      </c>
      <c r="C740">
        <v>2034.83725535345</v>
      </c>
      <c r="D740">
        <v>0.4269637029668257</v>
      </c>
      <c r="E740">
        <v>203.6683027253227</v>
      </c>
      <c r="F740">
        <v>17.31721559624332</v>
      </c>
      <c r="G740">
        <v>39483.7719486565</v>
      </c>
      <c r="H740">
        <v>0.4193742504237684</v>
      </c>
      <c r="I740">
        <v>0.1699605606765451</v>
      </c>
      <c r="J740">
        <v>20.1106388349111</v>
      </c>
      <c r="K740">
        <v>2.891375914605151</v>
      </c>
      <c r="L740">
        <v>934.0712744285538</v>
      </c>
      <c r="M740">
        <v>411.9026625271424</v>
      </c>
      <c r="N740">
        <v>396.13478711823</v>
      </c>
    </row>
    <row r="741" spans="1:14">
      <c r="A741">
        <v>739</v>
      </c>
      <c r="B741">
        <v>19.1645704212171</v>
      </c>
      <c r="C741">
        <v>2034.855739024757</v>
      </c>
      <c r="D741">
        <v>0.4269634347690907</v>
      </c>
      <c r="E741">
        <v>203.6698081655242</v>
      </c>
      <c r="F741">
        <v>17.31706056033882</v>
      </c>
      <c r="G741">
        <v>39483.78116869854</v>
      </c>
      <c r="H741">
        <v>0.4193749027702205</v>
      </c>
      <c r="I741">
        <v>0.1699608250541712</v>
      </c>
      <c r="J741">
        <v>20.11067439741127</v>
      </c>
      <c r="K741">
        <v>2.891375914605151</v>
      </c>
      <c r="L741">
        <v>934.0712744285538</v>
      </c>
      <c r="M741">
        <v>411.9020218039166</v>
      </c>
      <c r="N741">
        <v>396.1331684232278</v>
      </c>
    </row>
    <row r="742" spans="1:14">
      <c r="A742">
        <v>740</v>
      </c>
      <c r="B742">
        <v>19.16464630966647</v>
      </c>
      <c r="C742">
        <v>2034.863578905628</v>
      </c>
      <c r="D742">
        <v>0.426964144442709</v>
      </c>
      <c r="E742">
        <v>203.6705160164075</v>
      </c>
      <c r="F742">
        <v>17.31699553821165</v>
      </c>
      <c r="G742">
        <v>39483.78807376537</v>
      </c>
      <c r="H742">
        <v>0.4193743429704411</v>
      </c>
      <c r="I742">
        <v>0.1699605981831025</v>
      </c>
      <c r="J742">
        <v>20.11068245058107</v>
      </c>
      <c r="K742">
        <v>2.891375914605151</v>
      </c>
      <c r="L742">
        <v>934.0712744285538</v>
      </c>
      <c r="M742">
        <v>411.9025716293054</v>
      </c>
      <c r="N742">
        <v>396.1322254252447</v>
      </c>
    </row>
    <row r="743" spans="1:14">
      <c r="A743">
        <v>741</v>
      </c>
      <c r="B743">
        <v>19.16460609451722</v>
      </c>
      <c r="C743">
        <v>2034.860927567168</v>
      </c>
      <c r="D743">
        <v>0.4269641601064652</v>
      </c>
      <c r="E743">
        <v>203.6702661018425</v>
      </c>
      <c r="F743">
        <v>17.31701730550829</v>
      </c>
      <c r="G743">
        <v>39483.78483417571</v>
      </c>
      <c r="H743">
        <v>0.4193743209123437</v>
      </c>
      <c r="I743">
        <v>0.1699605892435775</v>
      </c>
      <c r="J743">
        <v>20.11068163278643</v>
      </c>
      <c r="K743">
        <v>2.891375914605151</v>
      </c>
      <c r="L743">
        <v>934.0712744285538</v>
      </c>
      <c r="M743">
        <v>411.9025932944063</v>
      </c>
      <c r="N743">
        <v>396.1326377593601</v>
      </c>
    </row>
    <row r="744" spans="1:14">
      <c r="A744">
        <v>742</v>
      </c>
      <c r="B744">
        <v>19.16467986979191</v>
      </c>
      <c r="C744">
        <v>2034.863807469624</v>
      </c>
      <c r="D744">
        <v>0.4269638402617117</v>
      </c>
      <c r="E744">
        <v>203.6705900726717</v>
      </c>
      <c r="F744">
        <v>17.3169969939367</v>
      </c>
      <c r="G744">
        <v>39483.80191425326</v>
      </c>
      <c r="H744">
        <v>0.4193743305226559</v>
      </c>
      <c r="I744">
        <v>0.1699605931383661</v>
      </c>
      <c r="J744">
        <v>20.11067601927811</v>
      </c>
      <c r="K744">
        <v>2.891375914605151</v>
      </c>
      <c r="L744">
        <v>934.0712744285538</v>
      </c>
      <c r="M744">
        <v>411.9025838553152</v>
      </c>
      <c r="N744">
        <v>396.1320106761804</v>
      </c>
    </row>
    <row r="745" spans="1:14">
      <c r="A745">
        <v>743</v>
      </c>
      <c r="B745">
        <v>19.16465371741543</v>
      </c>
      <c r="C745">
        <v>2034.863295681186</v>
      </c>
      <c r="D745">
        <v>0.4269644625164326</v>
      </c>
      <c r="E745">
        <v>203.6704597091202</v>
      </c>
      <c r="F745">
        <v>17.31699990649547</v>
      </c>
      <c r="G745">
        <v>39483.79604229343</v>
      </c>
      <c r="H745">
        <v>0.4193744296091262</v>
      </c>
      <c r="I745">
        <v>0.169960633295319</v>
      </c>
      <c r="J745">
        <v>20.11068507347283</v>
      </c>
      <c r="K745">
        <v>2.891375914605151</v>
      </c>
      <c r="L745">
        <v>934.0712744285538</v>
      </c>
      <c r="M745">
        <v>411.902486534233</v>
      </c>
      <c r="N745">
        <v>396.1320745327743</v>
      </c>
    </row>
    <row r="746" spans="1:14">
      <c r="A746">
        <v>744</v>
      </c>
      <c r="B746">
        <v>19.16463925171567</v>
      </c>
      <c r="C746">
        <v>2034.867033641339</v>
      </c>
      <c r="D746">
        <v>0.4269639999896976</v>
      </c>
      <c r="E746">
        <v>203.6708053290279</v>
      </c>
      <c r="F746">
        <v>17.31696036581248</v>
      </c>
      <c r="G746">
        <v>39483.76458274006</v>
      </c>
      <c r="H746">
        <v>0.4193743150437526</v>
      </c>
      <c r="I746">
        <v>0.1699605868652029</v>
      </c>
      <c r="J746">
        <v>20.11068869361201</v>
      </c>
      <c r="K746">
        <v>2.891375914605151</v>
      </c>
      <c r="L746">
        <v>934.0712744285538</v>
      </c>
      <c r="M746">
        <v>411.9025990584398</v>
      </c>
      <c r="N746">
        <v>396.1322102277406</v>
      </c>
    </row>
    <row r="747" spans="1:14">
      <c r="A747">
        <v>745</v>
      </c>
      <c r="B747">
        <v>19.1647046631882</v>
      </c>
      <c r="C747">
        <v>2034.868154569186</v>
      </c>
      <c r="D747">
        <v>0.4269643939682036</v>
      </c>
      <c r="E747">
        <v>203.6709469798081</v>
      </c>
      <c r="F747">
        <v>17.31695808308021</v>
      </c>
      <c r="G747">
        <v>39483.79411474781</v>
      </c>
      <c r="H747">
        <v>0.4193742945233991</v>
      </c>
      <c r="I747">
        <v>0.1699605785488822</v>
      </c>
      <c r="J747">
        <v>20.11068481973543</v>
      </c>
      <c r="K747">
        <v>2.891375914605151</v>
      </c>
      <c r="L747">
        <v>934.0712744285538</v>
      </c>
      <c r="M747">
        <v>411.9026192131971</v>
      </c>
      <c r="N747">
        <v>396.1316152349989</v>
      </c>
    </row>
    <row r="748" spans="1:14">
      <c r="A748">
        <v>746</v>
      </c>
      <c r="B748">
        <v>19.16468489800473</v>
      </c>
      <c r="C748">
        <v>2034.869138084774</v>
      </c>
      <c r="D748">
        <v>0.4269637770535109</v>
      </c>
      <c r="E748">
        <v>203.6709740542391</v>
      </c>
      <c r="F748">
        <v>17.31694841385637</v>
      </c>
      <c r="G748">
        <v>39483.78882653393</v>
      </c>
      <c r="H748">
        <v>0.4193745498395412</v>
      </c>
      <c r="I748">
        <v>0.1699606820213167</v>
      </c>
      <c r="J748">
        <v>20.1106921849601</v>
      </c>
      <c r="K748">
        <v>2.891375914605151</v>
      </c>
      <c r="L748">
        <v>934.0712744285538</v>
      </c>
      <c r="M748">
        <v>411.902368445983</v>
      </c>
      <c r="N748">
        <v>396.1318084123399</v>
      </c>
    </row>
    <row r="749" spans="1:14">
      <c r="A749">
        <v>747</v>
      </c>
      <c r="B749">
        <v>19.16467568223358</v>
      </c>
      <c r="C749">
        <v>2034.87100327906</v>
      </c>
      <c r="D749">
        <v>0.4269637491089672</v>
      </c>
      <c r="E749">
        <v>203.6711044765208</v>
      </c>
      <c r="F749">
        <v>17.31692932754832</v>
      </c>
      <c r="G749">
        <v>39483.77574913073</v>
      </c>
      <c r="H749">
        <v>0.4193745613247514</v>
      </c>
      <c r="I749">
        <v>0.1699606866759486</v>
      </c>
      <c r="J749">
        <v>20.11069813490125</v>
      </c>
      <c r="K749">
        <v>2.891375914605151</v>
      </c>
      <c r="L749">
        <v>934.0712744285538</v>
      </c>
      <c r="M749">
        <v>411.90235716541</v>
      </c>
      <c r="N749">
        <v>396.1317661517211</v>
      </c>
    </row>
    <row r="750" spans="1:14">
      <c r="A750">
        <v>748</v>
      </c>
      <c r="B750">
        <v>19.16464266156213</v>
      </c>
      <c r="C750">
        <v>2034.870195098279</v>
      </c>
      <c r="D750">
        <v>0.4269634873190867</v>
      </c>
      <c r="E750">
        <v>203.671032058547</v>
      </c>
      <c r="F750">
        <v>17.31693679383594</v>
      </c>
      <c r="G750">
        <v>39483.77814456406</v>
      </c>
      <c r="H750">
        <v>0.4193745861795462</v>
      </c>
      <c r="I750">
        <v>0.1699606967488962</v>
      </c>
      <c r="J750">
        <v>20.11069843994291</v>
      </c>
      <c r="K750">
        <v>2.891375914605151</v>
      </c>
      <c r="L750">
        <v>934.0712744285538</v>
      </c>
      <c r="M750">
        <v>411.9023327534675</v>
      </c>
      <c r="N750">
        <v>396.132170644358</v>
      </c>
    </row>
    <row r="751" spans="1:14">
      <c r="A751">
        <v>749</v>
      </c>
      <c r="B751">
        <v>19.16458392582032</v>
      </c>
      <c r="C751">
        <v>2034.860537179954</v>
      </c>
      <c r="D751">
        <v>0.4269637135888541</v>
      </c>
      <c r="E751">
        <v>203.6702172897601</v>
      </c>
      <c r="F751">
        <v>17.31701980446958</v>
      </c>
      <c r="G751">
        <v>39483.78148356683</v>
      </c>
      <c r="H751">
        <v>0.4193743301113871</v>
      </c>
      <c r="I751">
        <v>0.1699605929716904</v>
      </c>
      <c r="J751">
        <v>20.11068248058837</v>
      </c>
      <c r="K751">
        <v>2.891375914605151</v>
      </c>
      <c r="L751">
        <v>934.0712744285538</v>
      </c>
      <c r="M751">
        <v>411.9025842592569</v>
      </c>
      <c r="N751">
        <v>396.1328280083927</v>
      </c>
    </row>
    <row r="752" spans="1:14">
      <c r="A752">
        <v>750</v>
      </c>
      <c r="B752">
        <v>19.16474312396874</v>
      </c>
      <c r="C752">
        <v>2034.867858735829</v>
      </c>
      <c r="D752">
        <v>0.4269641068354402</v>
      </c>
      <c r="E752">
        <v>203.6709240481447</v>
      </c>
      <c r="F752">
        <v>17.31696491556388</v>
      </c>
      <c r="G752">
        <v>39483.81167528295</v>
      </c>
      <c r="H752">
        <v>0.4193744655048618</v>
      </c>
      <c r="I752">
        <v>0.1699606478428487</v>
      </c>
      <c r="J752">
        <v>20.11068284640229</v>
      </c>
      <c r="K752">
        <v>2.891375914605151</v>
      </c>
      <c r="L752">
        <v>934.0712744285538</v>
      </c>
      <c r="M752">
        <v>411.9024512780508</v>
      </c>
      <c r="N752">
        <v>396.131435230589</v>
      </c>
    </row>
    <row r="753" spans="1:14">
      <c r="A753">
        <v>751</v>
      </c>
      <c r="B753">
        <v>19.16463823960211</v>
      </c>
      <c r="C753">
        <v>2034.864171009731</v>
      </c>
      <c r="D753">
        <v>0.4269632428319975</v>
      </c>
      <c r="E753">
        <v>203.6705873826204</v>
      </c>
      <c r="F753">
        <v>17.31699001014515</v>
      </c>
      <c r="G753">
        <v>39483.78608296467</v>
      </c>
      <c r="H753">
        <v>0.4193743637571528</v>
      </c>
      <c r="I753">
        <v>0.1699606066073707</v>
      </c>
      <c r="J753">
        <v>20.11068051912655</v>
      </c>
      <c r="K753">
        <v>2.891375914605151</v>
      </c>
      <c r="L753">
        <v>934.0712744285538</v>
      </c>
      <c r="M753">
        <v>411.9025512129406</v>
      </c>
      <c r="N753">
        <v>396.1324688637619</v>
      </c>
    </row>
    <row r="754" spans="1:14">
      <c r="A754">
        <v>752</v>
      </c>
      <c r="B754">
        <v>19.16484498263904</v>
      </c>
      <c r="C754">
        <v>2034.88283371214</v>
      </c>
      <c r="D754">
        <v>0.4269639123933784</v>
      </c>
      <c r="E754">
        <v>203.6722363722412</v>
      </c>
      <c r="F754">
        <v>17.31683059932741</v>
      </c>
      <c r="G754">
        <v>39483.78368195402</v>
      </c>
      <c r="H754">
        <v>0.4193748378181634</v>
      </c>
      <c r="I754">
        <v>0.1699607987309336</v>
      </c>
      <c r="J754">
        <v>20.11070163183905</v>
      </c>
      <c r="K754">
        <v>2.891375914605151</v>
      </c>
      <c r="L754">
        <v>934.0712744285538</v>
      </c>
      <c r="M754">
        <v>411.9020855985978</v>
      </c>
      <c r="N754">
        <v>396.1302126778049</v>
      </c>
    </row>
    <row r="755" spans="1:14">
      <c r="A755">
        <v>753</v>
      </c>
      <c r="B755">
        <v>19.16467084532821</v>
      </c>
      <c r="C755">
        <v>2034.870754624694</v>
      </c>
      <c r="D755">
        <v>0.4269636039634989</v>
      </c>
      <c r="E755">
        <v>203.6710890575311</v>
      </c>
      <c r="F755">
        <v>17.31693527905114</v>
      </c>
      <c r="G755">
        <v>39483.79135834864</v>
      </c>
      <c r="H755">
        <v>0.4193744983388317</v>
      </c>
      <c r="I755">
        <v>0.169960661149531</v>
      </c>
      <c r="J755">
        <v>20.11069746093599</v>
      </c>
      <c r="K755">
        <v>2.891375914605151</v>
      </c>
      <c r="L755">
        <v>934.0712744285538</v>
      </c>
      <c r="M755">
        <v>411.9024190290876</v>
      </c>
      <c r="N755">
        <v>396.1318616870757</v>
      </c>
    </row>
    <row r="756" spans="1:14">
      <c r="A756">
        <v>754</v>
      </c>
      <c r="B756">
        <v>19.16466554001231</v>
      </c>
      <c r="C756">
        <v>2034.867722656607</v>
      </c>
      <c r="D756">
        <v>0.4269647203210395</v>
      </c>
      <c r="E756">
        <v>203.670809393342</v>
      </c>
      <c r="F756">
        <v>17.31696071935163</v>
      </c>
      <c r="G756">
        <v>39483.78988485104</v>
      </c>
      <c r="H756">
        <v>0.4193739148447584</v>
      </c>
      <c r="I756">
        <v>0.169960424675833</v>
      </c>
      <c r="J756">
        <v>20.11069613758602</v>
      </c>
      <c r="K756">
        <v>2.891375914605151</v>
      </c>
      <c r="L756">
        <v>934.0712744285538</v>
      </c>
      <c r="M756">
        <v>411.9029921277279</v>
      </c>
      <c r="N756">
        <v>396.1318059105912</v>
      </c>
    </row>
    <row r="757" spans="1:14">
      <c r="A757">
        <v>755</v>
      </c>
      <c r="B757">
        <v>19.16466047745278</v>
      </c>
      <c r="C757">
        <v>2034.867963353436</v>
      </c>
      <c r="D757">
        <v>0.4269640125471941</v>
      </c>
      <c r="E757">
        <v>203.6708574814686</v>
      </c>
      <c r="F757">
        <v>17.31695894451428</v>
      </c>
      <c r="G757">
        <v>39483.79099800677</v>
      </c>
      <c r="H757">
        <v>0.4193743901351628</v>
      </c>
      <c r="I757">
        <v>0.1699606172976345</v>
      </c>
      <c r="J757">
        <v>20.11069305648051</v>
      </c>
      <c r="K757">
        <v>2.891375914605151</v>
      </c>
      <c r="L757">
        <v>934.0712744285538</v>
      </c>
      <c r="M757">
        <v>411.9025253048969</v>
      </c>
      <c r="N757">
        <v>396.1319454910661</v>
      </c>
    </row>
    <row r="758" spans="1:14">
      <c r="A758">
        <v>756</v>
      </c>
      <c r="B758">
        <v>19.16470507607177</v>
      </c>
      <c r="C758">
        <v>2034.873356787251</v>
      </c>
      <c r="D758">
        <v>0.4269635870096095</v>
      </c>
      <c r="E758">
        <v>203.6712933129531</v>
      </c>
      <c r="F758">
        <v>17.31691139431689</v>
      </c>
      <c r="G758">
        <v>39483.78427649109</v>
      </c>
      <c r="H758">
        <v>0.4193750177108329</v>
      </c>
      <c r="I758">
        <v>0.1699608716363609</v>
      </c>
      <c r="J758">
        <v>20.11070310398006</v>
      </c>
      <c r="K758">
        <v>2.891375914605151</v>
      </c>
      <c r="L758">
        <v>934.0712744285538</v>
      </c>
      <c r="M758">
        <v>411.9019089114729</v>
      </c>
      <c r="N758">
        <v>396.1315615198358</v>
      </c>
    </row>
    <row r="759" spans="1:14">
      <c r="A759">
        <v>757</v>
      </c>
      <c r="B759">
        <v>19.16471531615883</v>
      </c>
      <c r="C759">
        <v>2034.871810126157</v>
      </c>
      <c r="D759">
        <v>0.4269640243188052</v>
      </c>
      <c r="E759">
        <v>203.6711951226185</v>
      </c>
      <c r="F759">
        <v>17.31692654412673</v>
      </c>
      <c r="G759">
        <v>39483.79236554683</v>
      </c>
      <c r="H759">
        <v>0.41937437682435</v>
      </c>
      <c r="I759">
        <v>0.1699606119031374</v>
      </c>
      <c r="J759">
        <v>20.11069685035356</v>
      </c>
      <c r="K759">
        <v>2.891375914605151</v>
      </c>
      <c r="L759">
        <v>934.0712744285538</v>
      </c>
      <c r="M759">
        <v>411.9025383785559</v>
      </c>
      <c r="N759">
        <v>396.1314053364264</v>
      </c>
    </row>
    <row r="760" spans="1:14">
      <c r="A760">
        <v>758</v>
      </c>
      <c r="B760">
        <v>19.16481076631141</v>
      </c>
      <c r="C760">
        <v>2034.880387994744</v>
      </c>
      <c r="D760">
        <v>0.4269645076180598</v>
      </c>
      <c r="E760">
        <v>203.6719017057636</v>
      </c>
      <c r="F760">
        <v>17.31685621293711</v>
      </c>
      <c r="G760">
        <v>39483.8032190704</v>
      </c>
      <c r="H760">
        <v>0.4193745328916675</v>
      </c>
      <c r="I760">
        <v>0.1699606751528213</v>
      </c>
      <c r="J760">
        <v>20.1107117685927</v>
      </c>
      <c r="K760">
        <v>2.891375914605151</v>
      </c>
      <c r="L760">
        <v>934.0712744285538</v>
      </c>
      <c r="M760">
        <v>411.9023850918883</v>
      </c>
      <c r="N760">
        <v>396.1302856662847</v>
      </c>
    </row>
    <row r="761" spans="1:14">
      <c r="A761">
        <v>759</v>
      </c>
      <c r="B761">
        <v>19.16469522567949</v>
      </c>
      <c r="C761">
        <v>2034.867524872919</v>
      </c>
      <c r="D761">
        <v>0.4269640951060497</v>
      </c>
      <c r="E761">
        <v>203.670836129074</v>
      </c>
      <c r="F761">
        <v>17.31696304311468</v>
      </c>
      <c r="G761">
        <v>39483.79249192625</v>
      </c>
      <c r="H761">
        <v>0.4193745211876149</v>
      </c>
      <c r="I761">
        <v>0.1699606704094987</v>
      </c>
      <c r="J761">
        <v>20.11068947948082</v>
      </c>
      <c r="K761">
        <v>2.891375914605151</v>
      </c>
      <c r="L761">
        <v>934.0712744285538</v>
      </c>
      <c r="M761">
        <v>411.9023965874068</v>
      </c>
      <c r="N761">
        <v>396.1316850781832</v>
      </c>
    </row>
    <row r="762" spans="1:14">
      <c r="A762">
        <v>760</v>
      </c>
      <c r="B762">
        <v>19.16454103827058</v>
      </c>
      <c r="C762">
        <v>2034.858294169305</v>
      </c>
      <c r="D762">
        <v>0.4269644554111794</v>
      </c>
      <c r="E762">
        <v>203.6699725618453</v>
      </c>
      <c r="F762">
        <v>17.31703760624553</v>
      </c>
      <c r="G762">
        <v>39483.77624723007</v>
      </c>
      <c r="H762">
        <v>0.4193738127406819</v>
      </c>
      <c r="I762">
        <v>0.1699603832959293</v>
      </c>
      <c r="J762">
        <v>20.1106859670636</v>
      </c>
      <c r="K762">
        <v>2.891375914605151</v>
      </c>
      <c r="L762">
        <v>934.0712744285538</v>
      </c>
      <c r="M762">
        <v>411.9030924128996</v>
      </c>
      <c r="N762">
        <v>396.1329352538078</v>
      </c>
    </row>
    <row r="763" spans="1:14">
      <c r="A763">
        <v>761</v>
      </c>
      <c r="B763">
        <v>19.16478834392586</v>
      </c>
      <c r="C763">
        <v>2034.880427139096</v>
      </c>
      <c r="D763">
        <v>0.4269642134366592</v>
      </c>
      <c r="E763">
        <v>203.6719250353251</v>
      </c>
      <c r="F763">
        <v>17.31685295791658</v>
      </c>
      <c r="G763">
        <v>39483.79132762952</v>
      </c>
      <c r="H763">
        <v>0.4193744902425539</v>
      </c>
      <c r="I763">
        <v>0.1699606578683379</v>
      </c>
      <c r="J763">
        <v>20.11071035670465</v>
      </c>
      <c r="K763">
        <v>2.891375914605151</v>
      </c>
      <c r="L763">
        <v>934.0712744285538</v>
      </c>
      <c r="M763">
        <v>411.9024269811117</v>
      </c>
      <c r="N763">
        <v>396.1305282257911</v>
      </c>
    </row>
    <row r="764" spans="1:14">
      <c r="A764">
        <v>762</v>
      </c>
      <c r="B764">
        <v>19.16474524000228</v>
      </c>
      <c r="C764">
        <v>2034.870193740263</v>
      </c>
      <c r="D764">
        <v>0.4269633569591481</v>
      </c>
      <c r="E764">
        <v>203.6710832422671</v>
      </c>
      <c r="F764">
        <v>17.31694570802751</v>
      </c>
      <c r="G764">
        <v>39483.81437597619</v>
      </c>
      <c r="H764">
        <v>0.4193745233978706</v>
      </c>
      <c r="I764">
        <v>0.1699606713052531</v>
      </c>
      <c r="J764">
        <v>20.1106892898019</v>
      </c>
      <c r="K764">
        <v>2.891375914605151</v>
      </c>
      <c r="L764">
        <v>934.0712744285538</v>
      </c>
      <c r="M764">
        <v>411.9023944165323</v>
      </c>
      <c r="N764">
        <v>396.131364429302</v>
      </c>
    </row>
    <row r="765" spans="1:14">
      <c r="A765">
        <v>763</v>
      </c>
      <c r="B765">
        <v>19.16477912146141</v>
      </c>
      <c r="C765">
        <v>2034.878998895665</v>
      </c>
      <c r="D765">
        <v>0.4269642624220898</v>
      </c>
      <c r="E765">
        <v>203.6718043926407</v>
      </c>
      <c r="F765">
        <v>17.31686519528978</v>
      </c>
      <c r="G765">
        <v>39483.79166541396</v>
      </c>
      <c r="H765">
        <v>0.4193745913524088</v>
      </c>
      <c r="I765">
        <v>0.1699606988453116</v>
      </c>
      <c r="J765">
        <v>20.1107082219522</v>
      </c>
      <c r="K765">
        <v>2.891375914605151</v>
      </c>
      <c r="L765">
        <v>934.0712744285538</v>
      </c>
      <c r="M765">
        <v>411.9023276727727</v>
      </c>
      <c r="N765">
        <v>396.1306598442113</v>
      </c>
    </row>
    <row r="766" spans="1:14">
      <c r="A766">
        <v>764</v>
      </c>
      <c r="B766">
        <v>19.16473308147189</v>
      </c>
      <c r="C766">
        <v>2034.874315106805</v>
      </c>
      <c r="D766">
        <v>0.4269639695339333</v>
      </c>
      <c r="E766">
        <v>203.6714120617859</v>
      </c>
      <c r="F766">
        <v>17.31690337147986</v>
      </c>
      <c r="G766">
        <v>39483.78481583069</v>
      </c>
      <c r="H766">
        <v>0.4193743982731465</v>
      </c>
      <c r="I766">
        <v>0.1699606205957299</v>
      </c>
      <c r="J766">
        <v>20.11070021188614</v>
      </c>
      <c r="K766">
        <v>2.891375914605151</v>
      </c>
      <c r="L766">
        <v>934.0712744285538</v>
      </c>
      <c r="M766">
        <v>411.9025173119057</v>
      </c>
      <c r="N766">
        <v>396.1312034850445</v>
      </c>
    </row>
    <row r="767" spans="1:14">
      <c r="A767">
        <v>765</v>
      </c>
      <c r="B767">
        <v>19.16466938984436</v>
      </c>
      <c r="C767">
        <v>2034.865646424931</v>
      </c>
      <c r="D767">
        <v>0.4269641165277914</v>
      </c>
      <c r="E767">
        <v>203.6706917010825</v>
      </c>
      <c r="F767">
        <v>17.31697629645923</v>
      </c>
      <c r="G767">
        <v>39483.78137144851</v>
      </c>
      <c r="H767">
        <v>0.4193741970136249</v>
      </c>
      <c r="I767">
        <v>0.1699605390309197</v>
      </c>
      <c r="J767">
        <v>20.11068504899857</v>
      </c>
      <c r="K767">
        <v>2.891375914605151</v>
      </c>
      <c r="L767">
        <v>934.0712744285538</v>
      </c>
      <c r="M767">
        <v>411.9027149857355</v>
      </c>
      <c r="N767">
        <v>396.1319549361276</v>
      </c>
    </row>
    <row r="768" spans="1:14">
      <c r="A768">
        <v>766</v>
      </c>
      <c r="B768">
        <v>19.16469035983223</v>
      </c>
      <c r="C768">
        <v>2034.868374067193</v>
      </c>
      <c r="D768">
        <v>0.4269642184787257</v>
      </c>
      <c r="E768">
        <v>203.6709038719248</v>
      </c>
      <c r="F768">
        <v>17.31695250064054</v>
      </c>
      <c r="G768">
        <v>39483.77899776351</v>
      </c>
      <c r="H768">
        <v>0.4193743579466476</v>
      </c>
      <c r="I768">
        <v>0.1699606042525368</v>
      </c>
      <c r="J768">
        <v>20.11069136821755</v>
      </c>
      <c r="K768">
        <v>2.891375914605151</v>
      </c>
      <c r="L768">
        <v>934.0712744285538</v>
      </c>
      <c r="M768">
        <v>411.902556919923</v>
      </c>
      <c r="N768">
        <v>396.1316810676539</v>
      </c>
    </row>
    <row r="769" spans="1:14">
      <c r="A769">
        <v>767</v>
      </c>
      <c r="B769">
        <v>19.16462066403867</v>
      </c>
      <c r="C769">
        <v>2034.860370910608</v>
      </c>
      <c r="D769">
        <v>0.4269636787679119</v>
      </c>
      <c r="E769">
        <v>203.6702353898302</v>
      </c>
      <c r="F769">
        <v>17.31702039460343</v>
      </c>
      <c r="G769">
        <v>39483.77812666772</v>
      </c>
      <c r="H769">
        <v>0.4193743575949183</v>
      </c>
      <c r="I769">
        <v>0.1699606041099908</v>
      </c>
      <c r="J769">
        <v>20.11067753138487</v>
      </c>
      <c r="K769">
        <v>2.891375914605151</v>
      </c>
      <c r="L769">
        <v>934.0712744285538</v>
      </c>
      <c r="M769">
        <v>411.9025572653844</v>
      </c>
      <c r="N769">
        <v>396.1325705691102</v>
      </c>
    </row>
    <row r="770" spans="1:14">
      <c r="A770">
        <v>768</v>
      </c>
      <c r="B770">
        <v>19.16461453473818</v>
      </c>
      <c r="C770">
        <v>2034.860755134587</v>
      </c>
      <c r="D770">
        <v>0.4269637616553264</v>
      </c>
      <c r="E770">
        <v>203.6702546719507</v>
      </c>
      <c r="F770">
        <v>17.31701604908132</v>
      </c>
      <c r="G770">
        <v>39483.77374883189</v>
      </c>
      <c r="H770">
        <v>0.4193743603542644</v>
      </c>
      <c r="I770">
        <v>0.169960605228276</v>
      </c>
      <c r="J770">
        <v>20.11067979751483</v>
      </c>
      <c r="K770">
        <v>2.891375914605151</v>
      </c>
      <c r="L770">
        <v>934.0712744285538</v>
      </c>
      <c r="M770">
        <v>411.9025545552011</v>
      </c>
      <c r="N770">
        <v>396.1325923574005</v>
      </c>
    </row>
    <row r="771" spans="1:14">
      <c r="A771">
        <v>769</v>
      </c>
      <c r="B771">
        <v>19.16460876832826</v>
      </c>
      <c r="C771">
        <v>2034.860692554599</v>
      </c>
      <c r="D771">
        <v>0.4269633658720428</v>
      </c>
      <c r="E771">
        <v>203.6702677704981</v>
      </c>
      <c r="F771">
        <v>17.31701476003812</v>
      </c>
      <c r="G771">
        <v>39483.76633538783</v>
      </c>
      <c r="H771">
        <v>0.4193743468325481</v>
      </c>
      <c r="I771">
        <v>0.1699605997483056</v>
      </c>
      <c r="J771">
        <v>20.11067740154292</v>
      </c>
      <c r="K771">
        <v>2.891375914605151</v>
      </c>
      <c r="L771">
        <v>934.0712744285538</v>
      </c>
      <c r="M771">
        <v>411.9025678360076</v>
      </c>
      <c r="N771">
        <v>396.1327103053837</v>
      </c>
    </row>
    <row r="772" spans="1:14">
      <c r="A772">
        <v>770</v>
      </c>
      <c r="B772">
        <v>19.16464885677997</v>
      </c>
      <c r="C772">
        <v>2034.862348224073</v>
      </c>
      <c r="D772">
        <v>0.4269637589121572</v>
      </c>
      <c r="E772">
        <v>203.6704122053025</v>
      </c>
      <c r="F772">
        <v>17.31700452318521</v>
      </c>
      <c r="G772">
        <v>39483.7820167202</v>
      </c>
      <c r="H772">
        <v>0.4193743824516537</v>
      </c>
      <c r="I772">
        <v>0.1699606141837249</v>
      </c>
      <c r="J772">
        <v>20.11067926138525</v>
      </c>
      <c r="K772">
        <v>2.891375914605151</v>
      </c>
      <c r="L772">
        <v>934.0712744285538</v>
      </c>
      <c r="M772">
        <v>411.9025328515121</v>
      </c>
      <c r="N772">
        <v>396.1322609396483</v>
      </c>
    </row>
    <row r="773" spans="1:14">
      <c r="A773">
        <v>771</v>
      </c>
      <c r="B773">
        <v>19.1646579837862</v>
      </c>
      <c r="C773">
        <v>2034.863358106272</v>
      </c>
      <c r="D773">
        <v>0.426963638791828</v>
      </c>
      <c r="E773">
        <v>203.6705463635537</v>
      </c>
      <c r="F773">
        <v>17.31699462723406</v>
      </c>
      <c r="G773">
        <v>39483.77671917261</v>
      </c>
      <c r="H773">
        <v>0.4193742574296018</v>
      </c>
      <c r="I773">
        <v>0.1699605635158119</v>
      </c>
      <c r="J773">
        <v>20.11067597955204</v>
      </c>
      <c r="K773">
        <v>2.891375914605151</v>
      </c>
      <c r="L773">
        <v>934.0712744285538</v>
      </c>
      <c r="M773">
        <v>411.9026556461267</v>
      </c>
      <c r="N773">
        <v>396.1322483182909</v>
      </c>
    </row>
    <row r="774" spans="1:14">
      <c r="A774">
        <v>772</v>
      </c>
      <c r="B774">
        <v>19.16462399394844</v>
      </c>
      <c r="C774">
        <v>2034.861522836707</v>
      </c>
      <c r="D774">
        <v>0.4269634666065743</v>
      </c>
      <c r="E774">
        <v>203.6703380910457</v>
      </c>
      <c r="F774">
        <v>17.31701006869808</v>
      </c>
      <c r="G774">
        <v>39483.7759989482</v>
      </c>
      <c r="H774">
        <v>0.4193743984913697</v>
      </c>
      <c r="I774">
        <v>0.1699606206841696</v>
      </c>
      <c r="J774">
        <v>20.1106787733277</v>
      </c>
      <c r="K774">
        <v>2.891375914605151</v>
      </c>
      <c r="L774">
        <v>934.0712744285538</v>
      </c>
      <c r="M774">
        <v>411.9025170975705</v>
      </c>
      <c r="N774">
        <v>396.1325506617645</v>
      </c>
    </row>
    <row r="775" spans="1:14">
      <c r="A775">
        <v>773</v>
      </c>
      <c r="B775">
        <v>19.16461353350624</v>
      </c>
      <c r="C775">
        <v>2034.859759356044</v>
      </c>
      <c r="D775">
        <v>0.4269640083184957</v>
      </c>
      <c r="E775">
        <v>203.6701670209262</v>
      </c>
      <c r="F775">
        <v>17.31702536545095</v>
      </c>
      <c r="G775">
        <v>39483.77717601715</v>
      </c>
      <c r="H775">
        <v>0.4193740851592054</v>
      </c>
      <c r="I775">
        <v>0.1699604936994769</v>
      </c>
      <c r="J775">
        <v>20.11067883430926</v>
      </c>
      <c r="K775">
        <v>2.891375914605151</v>
      </c>
      <c r="L775">
        <v>934.0712744285538</v>
      </c>
      <c r="M775">
        <v>411.9028248474097</v>
      </c>
      <c r="N775">
        <v>396.1325849260226</v>
      </c>
    </row>
    <row r="776" spans="1:14">
      <c r="A776">
        <v>774</v>
      </c>
      <c r="B776">
        <v>19.16460155587157</v>
      </c>
      <c r="C776">
        <v>2034.860728596759</v>
      </c>
      <c r="D776">
        <v>0.4269635694421036</v>
      </c>
      <c r="E776">
        <v>203.6702486165415</v>
      </c>
      <c r="F776">
        <v>17.31701576197956</v>
      </c>
      <c r="G776">
        <v>39483.77166129569</v>
      </c>
      <c r="H776">
        <v>0.4193743698119412</v>
      </c>
      <c r="I776">
        <v>0.1699606090612058</v>
      </c>
      <c r="J776">
        <v>20.11068031400708</v>
      </c>
      <c r="K776">
        <v>2.891375914605151</v>
      </c>
      <c r="L776">
        <v>934.0712744285538</v>
      </c>
      <c r="M776">
        <v>411.9025452660271</v>
      </c>
      <c r="N776">
        <v>396.1327044390604</v>
      </c>
    </row>
    <row r="777" spans="1:14">
      <c r="A777">
        <v>775</v>
      </c>
      <c r="B777">
        <v>19.16462341802307</v>
      </c>
      <c r="C777">
        <v>2034.860295445209</v>
      </c>
      <c r="D777">
        <v>0.4269636479863972</v>
      </c>
      <c r="E777">
        <v>203.6702336024726</v>
      </c>
      <c r="F777">
        <v>17.31702124116167</v>
      </c>
      <c r="G777">
        <v>39483.7789582515</v>
      </c>
      <c r="H777">
        <v>0.419374402450407</v>
      </c>
      <c r="I777">
        <v>0.1699606222886558</v>
      </c>
      <c r="J777">
        <v>20.11067693593176</v>
      </c>
      <c r="K777">
        <v>2.891375914605151</v>
      </c>
      <c r="L777">
        <v>934.0712744285538</v>
      </c>
      <c r="M777">
        <v>411.9025132090705</v>
      </c>
      <c r="N777">
        <v>396.1326019135113</v>
      </c>
    </row>
    <row r="778" spans="1:14">
      <c r="A778">
        <v>776</v>
      </c>
      <c r="B778">
        <v>19.16457855381878</v>
      </c>
      <c r="C778">
        <v>2034.856680481125</v>
      </c>
      <c r="D778">
        <v>0.4269636007025596</v>
      </c>
      <c r="E778">
        <v>203.6698994510793</v>
      </c>
      <c r="F778">
        <v>17.31705221779657</v>
      </c>
      <c r="G778">
        <v>39483.77982345677</v>
      </c>
      <c r="H778">
        <v>0.4193743073733194</v>
      </c>
      <c r="I778">
        <v>0.1699605837565926</v>
      </c>
      <c r="J778">
        <v>20.11067458805561</v>
      </c>
      <c r="K778">
        <v>2.891375914605151</v>
      </c>
      <c r="L778">
        <v>934.0712744285538</v>
      </c>
      <c r="M778">
        <v>411.902606592215</v>
      </c>
      <c r="N778">
        <v>396.1330402058763</v>
      </c>
    </row>
    <row r="779" spans="1:14">
      <c r="A779">
        <v>777</v>
      </c>
      <c r="B779">
        <v>19.16465062952127</v>
      </c>
      <c r="C779">
        <v>2034.859415335384</v>
      </c>
      <c r="D779">
        <v>0.426963384345969</v>
      </c>
      <c r="E779">
        <v>203.6701919630861</v>
      </c>
      <c r="F779">
        <v>17.31703097713891</v>
      </c>
      <c r="G779">
        <v>39483.78809918032</v>
      </c>
      <c r="H779">
        <v>0.4193744956145458</v>
      </c>
      <c r="I779">
        <v>0.1699606600454547</v>
      </c>
      <c r="J779">
        <v>20.11067064678653</v>
      </c>
      <c r="K779">
        <v>2.891375914605151</v>
      </c>
      <c r="L779">
        <v>934.0712744285538</v>
      </c>
      <c r="M779">
        <v>411.9024217048346</v>
      </c>
      <c r="N779">
        <v>396.132504386568</v>
      </c>
    </row>
    <row r="780" spans="1:14">
      <c r="A780">
        <v>778</v>
      </c>
      <c r="B780">
        <v>19.16460808806126</v>
      </c>
      <c r="C780">
        <v>2034.858597611995</v>
      </c>
      <c r="D780">
        <v>0.4269636919027864</v>
      </c>
      <c r="E780">
        <v>203.6700945065565</v>
      </c>
      <c r="F780">
        <v>17.31703568962516</v>
      </c>
      <c r="G780">
        <v>39483.77895658412</v>
      </c>
      <c r="H780">
        <v>0.4193742459781538</v>
      </c>
      <c r="I780">
        <v>0.1699605588748628</v>
      </c>
      <c r="J780">
        <v>20.11067381557973</v>
      </c>
      <c r="K780">
        <v>2.891375914605151</v>
      </c>
      <c r="L780">
        <v>934.0712744285538</v>
      </c>
      <c r="M780">
        <v>411.9026668935557</v>
      </c>
      <c r="N780">
        <v>396.1327530976608</v>
      </c>
    </row>
    <row r="781" spans="1:14">
      <c r="A781">
        <v>779</v>
      </c>
      <c r="B781">
        <v>19.16455616364954</v>
      </c>
      <c r="C781">
        <v>2034.854186207787</v>
      </c>
      <c r="D781">
        <v>0.4269638300183599</v>
      </c>
      <c r="E781">
        <v>203.6696937400778</v>
      </c>
      <c r="F781">
        <v>17.31707132744089</v>
      </c>
      <c r="G781">
        <v>39483.77120721295</v>
      </c>
      <c r="H781">
        <v>0.4193742364497511</v>
      </c>
      <c r="I781">
        <v>0.1699605550132699</v>
      </c>
      <c r="J781">
        <v>20.11067037246883</v>
      </c>
      <c r="K781">
        <v>2.891375914605151</v>
      </c>
      <c r="L781">
        <v>934.0712744285538</v>
      </c>
      <c r="M781">
        <v>411.9026762521991</v>
      </c>
      <c r="N781">
        <v>396.1332337076229</v>
      </c>
    </row>
    <row r="782" spans="1:14">
      <c r="A782">
        <v>780</v>
      </c>
      <c r="B782">
        <v>19.16457005478587</v>
      </c>
      <c r="C782">
        <v>2034.855485365734</v>
      </c>
      <c r="D782">
        <v>0.4269637905350737</v>
      </c>
      <c r="E782">
        <v>203.6698027932214</v>
      </c>
      <c r="F782">
        <v>17.31706027060839</v>
      </c>
      <c r="G782">
        <v>39483.77120432213</v>
      </c>
      <c r="H782">
        <v>0.4193742759483241</v>
      </c>
      <c r="I782">
        <v>0.169960571020928</v>
      </c>
      <c r="J782">
        <v>20.11067218627149</v>
      </c>
      <c r="K782">
        <v>2.891375914605151</v>
      </c>
      <c r="L782">
        <v>934.0712744285538</v>
      </c>
      <c r="M782">
        <v>411.9026374573357</v>
      </c>
      <c r="N782">
        <v>396.1330953567891</v>
      </c>
    </row>
    <row r="783" spans="1:14">
      <c r="A783">
        <v>781</v>
      </c>
      <c r="B783">
        <v>19.16461720959085</v>
      </c>
      <c r="C783">
        <v>2034.858860037011</v>
      </c>
      <c r="D783">
        <v>0.4269641758771443</v>
      </c>
      <c r="E783">
        <v>203.670089319844</v>
      </c>
      <c r="F783">
        <v>17.31703320622406</v>
      </c>
      <c r="G783">
        <v>39483.7779386894</v>
      </c>
      <c r="H783">
        <v>0.4193743470689243</v>
      </c>
      <c r="I783">
        <v>0.1699605998441022</v>
      </c>
      <c r="J783">
        <v>20.11067734003883</v>
      </c>
      <c r="K783">
        <v>2.891375914605151</v>
      </c>
      <c r="L783">
        <v>934.0712744285538</v>
      </c>
      <c r="M783">
        <v>411.9025676038421</v>
      </c>
      <c r="N783">
        <v>396.1325560338997</v>
      </c>
    </row>
    <row r="784" spans="1:14">
      <c r="A784">
        <v>782</v>
      </c>
      <c r="B784">
        <v>19.16458167180058</v>
      </c>
      <c r="C784">
        <v>2034.857759028015</v>
      </c>
      <c r="D784">
        <v>0.4269639788140297</v>
      </c>
      <c r="E784">
        <v>203.6699721651771</v>
      </c>
      <c r="F784">
        <v>17.31704113635555</v>
      </c>
      <c r="G784">
        <v>39483.7720796499</v>
      </c>
      <c r="H784">
        <v>0.4193743200005021</v>
      </c>
      <c r="I784">
        <v>0.1699605888740338</v>
      </c>
      <c r="J784">
        <v>20.11067847518608</v>
      </c>
      <c r="K784">
        <v>2.891375914605151</v>
      </c>
      <c r="L784">
        <v>934.0712744285538</v>
      </c>
      <c r="M784">
        <v>411.9025941900006</v>
      </c>
      <c r="N784">
        <v>396.1328634088937</v>
      </c>
    </row>
    <row r="785" spans="1:14">
      <c r="A785">
        <v>783</v>
      </c>
      <c r="B785">
        <v>19.16457897574204</v>
      </c>
      <c r="C785">
        <v>2034.856617238309</v>
      </c>
      <c r="D785">
        <v>0.4269634439552598</v>
      </c>
      <c r="E785">
        <v>203.6699210049966</v>
      </c>
      <c r="F785">
        <v>17.317052296829</v>
      </c>
      <c r="G785">
        <v>39483.77795473779</v>
      </c>
      <c r="H785">
        <v>0.4193743289551174</v>
      </c>
      <c r="I785">
        <v>0.1699605925030869</v>
      </c>
      <c r="J785">
        <v>20.1106713903677</v>
      </c>
      <c r="K785">
        <v>2.891375914605151</v>
      </c>
      <c r="L785">
        <v>934.0712744285538</v>
      </c>
      <c r="M785">
        <v>411.9025853949255</v>
      </c>
      <c r="N785">
        <v>396.133102600649</v>
      </c>
    </row>
    <row r="786" spans="1:14">
      <c r="A786">
        <v>784</v>
      </c>
      <c r="B786">
        <v>19.16460953782785</v>
      </c>
      <c r="C786">
        <v>2034.859646714755</v>
      </c>
      <c r="D786">
        <v>0.4269638297591873</v>
      </c>
      <c r="E786">
        <v>203.6701575911436</v>
      </c>
      <c r="F786">
        <v>17.3170246826688</v>
      </c>
      <c r="G786">
        <v>39483.77049606134</v>
      </c>
      <c r="H786">
        <v>0.4193743492389886</v>
      </c>
      <c r="I786">
        <v>0.1699606007235681</v>
      </c>
      <c r="J786">
        <v>20.11067818098352</v>
      </c>
      <c r="K786">
        <v>2.891375914605151</v>
      </c>
      <c r="L786">
        <v>934.0712744285538</v>
      </c>
      <c r="M786">
        <v>411.9025654724412</v>
      </c>
      <c r="N786">
        <v>396.1326474537666</v>
      </c>
    </row>
    <row r="787" spans="1:14">
      <c r="A787">
        <v>785</v>
      </c>
      <c r="B787">
        <v>19.16456040629917</v>
      </c>
      <c r="C787">
        <v>2034.856551143444</v>
      </c>
      <c r="D787">
        <v>0.42696360393216</v>
      </c>
      <c r="E787">
        <v>203.6698822566386</v>
      </c>
      <c r="F787">
        <v>17.31704804323634</v>
      </c>
      <c r="G787">
        <v>39483.75835469951</v>
      </c>
      <c r="H787">
        <v>0.4193744542273252</v>
      </c>
      <c r="I787">
        <v>0.169960643272381</v>
      </c>
      <c r="J787">
        <v>20.11067492041131</v>
      </c>
      <c r="K787">
        <v>2.891375914605151</v>
      </c>
      <c r="L787">
        <v>934.0712744285538</v>
      </c>
      <c r="M787">
        <v>411.9024623546553</v>
      </c>
      <c r="N787">
        <v>396.133161341311</v>
      </c>
    </row>
    <row r="788" spans="1:14">
      <c r="A788">
        <v>786</v>
      </c>
      <c r="B788">
        <v>19.16457921535777</v>
      </c>
      <c r="C788">
        <v>2034.855570431655</v>
      </c>
      <c r="D788">
        <v>0.4269637646654529</v>
      </c>
      <c r="E788">
        <v>203.6698134794847</v>
      </c>
      <c r="F788">
        <v>17.31705944740932</v>
      </c>
      <c r="G788">
        <v>39483.77080032307</v>
      </c>
      <c r="H788">
        <v>0.419374317264796</v>
      </c>
      <c r="I788">
        <v>0.1699605877653292</v>
      </c>
      <c r="J788">
        <v>20.11067154159175</v>
      </c>
      <c r="K788">
        <v>2.891375914605151</v>
      </c>
      <c r="L788">
        <v>934.0712744285538</v>
      </c>
      <c r="M788">
        <v>411.9025968769673</v>
      </c>
      <c r="N788">
        <v>396.1330165682095</v>
      </c>
    </row>
    <row r="789" spans="1:14">
      <c r="A789">
        <v>787</v>
      </c>
      <c r="B789">
        <v>19.16465114343982</v>
      </c>
      <c r="C789">
        <v>2034.861512207653</v>
      </c>
      <c r="D789">
        <v>0.4269640579291635</v>
      </c>
      <c r="E789">
        <v>203.6703324650971</v>
      </c>
      <c r="F789">
        <v>17.31700847082866</v>
      </c>
      <c r="G789">
        <v>39483.76912793539</v>
      </c>
      <c r="H789">
        <v>0.4193746551232194</v>
      </c>
      <c r="I789">
        <v>0.1699607246898233</v>
      </c>
      <c r="J789">
        <v>20.11067892457837</v>
      </c>
      <c r="K789">
        <v>2.891375914605151</v>
      </c>
      <c r="L789">
        <v>934.0712744285538</v>
      </c>
      <c r="M789">
        <v>411.9022650382162</v>
      </c>
      <c r="N789">
        <v>396.1322632161201</v>
      </c>
    </row>
    <row r="790" spans="1:14">
      <c r="A790">
        <v>788</v>
      </c>
      <c r="B790">
        <v>19.16469093863059</v>
      </c>
      <c r="C790">
        <v>2034.866456127168</v>
      </c>
      <c r="D790">
        <v>0.4269640997294825</v>
      </c>
      <c r="E790">
        <v>203.6707541325557</v>
      </c>
      <c r="F790">
        <v>17.31696516866416</v>
      </c>
      <c r="G790">
        <v>39483.76412748357</v>
      </c>
      <c r="H790">
        <v>0.4193747131954889</v>
      </c>
      <c r="I790">
        <v>0.169960748224877</v>
      </c>
      <c r="J790">
        <v>20.11068633058098</v>
      </c>
      <c r="K790">
        <v>2.891375914605151</v>
      </c>
      <c r="L790">
        <v>934.0712744285538</v>
      </c>
      <c r="M790">
        <v>411.9022080006827</v>
      </c>
      <c r="N790">
        <v>396.1317922705498</v>
      </c>
    </row>
    <row r="791" spans="1:14">
      <c r="A791">
        <v>789</v>
      </c>
      <c r="B791">
        <v>19.16467471375101</v>
      </c>
      <c r="C791">
        <v>2034.862754147527</v>
      </c>
      <c r="D791">
        <v>0.426964277528337</v>
      </c>
      <c r="E791">
        <v>203.670437946908</v>
      </c>
      <c r="F791">
        <v>17.31700065519419</v>
      </c>
      <c r="G791">
        <v>39483.78033381506</v>
      </c>
      <c r="H791">
        <v>0.4193747276982581</v>
      </c>
      <c r="I791">
        <v>0.1699607541024404</v>
      </c>
      <c r="J791">
        <v>20.11068075409347</v>
      </c>
      <c r="K791">
        <v>2.891375914605151</v>
      </c>
      <c r="L791">
        <v>934.0712744285538</v>
      </c>
      <c r="M791">
        <v>411.9021937563272</v>
      </c>
      <c r="N791">
        <v>396.1320051544361</v>
      </c>
    </row>
    <row r="792" spans="1:14">
      <c r="A792">
        <v>790</v>
      </c>
      <c r="B792">
        <v>19.16467310992607</v>
      </c>
      <c r="C792">
        <v>2034.864919243472</v>
      </c>
      <c r="D792">
        <v>0.4269639855113708</v>
      </c>
      <c r="E792">
        <v>203.6706046788272</v>
      </c>
      <c r="F792">
        <v>17.31697988400585</v>
      </c>
      <c r="G792">
        <v>39483.7707866259</v>
      </c>
      <c r="H792">
        <v>0.4193747654905214</v>
      </c>
      <c r="I792">
        <v>0.1699607694185793</v>
      </c>
      <c r="J792">
        <v>20.11068606257836</v>
      </c>
      <c r="K792">
        <v>2.891375914605151</v>
      </c>
      <c r="L792">
        <v>934.0712744285538</v>
      </c>
      <c r="M792">
        <v>411.9021566374594</v>
      </c>
      <c r="N792">
        <v>396.1319843348649</v>
      </c>
    </row>
    <row r="793" spans="1:14">
      <c r="A793">
        <v>791</v>
      </c>
      <c r="B793">
        <v>19.16475123171826</v>
      </c>
      <c r="C793">
        <v>2034.871904522618</v>
      </c>
      <c r="D793">
        <v>0.4269639733003056</v>
      </c>
      <c r="E793">
        <v>203.6712522858758</v>
      </c>
      <c r="F793">
        <v>17.31692075427232</v>
      </c>
      <c r="G793">
        <v>39483.77207163585</v>
      </c>
      <c r="H793">
        <v>0.419374822337156</v>
      </c>
      <c r="I793">
        <v>0.1699607924569177</v>
      </c>
      <c r="J793">
        <v>20.11069078659046</v>
      </c>
      <c r="K793">
        <v>2.891375914605151</v>
      </c>
      <c r="L793">
        <v>934.0712744285538</v>
      </c>
      <c r="M793">
        <v>411.9021008037521</v>
      </c>
      <c r="N793">
        <v>396.1312235775293</v>
      </c>
    </row>
    <row r="794" spans="1:14">
      <c r="A794">
        <v>792</v>
      </c>
      <c r="B794">
        <v>19.16473070140176</v>
      </c>
      <c r="C794">
        <v>2034.869256853669</v>
      </c>
      <c r="D794">
        <v>0.4269639092485077</v>
      </c>
      <c r="E794">
        <v>203.6710447897836</v>
      </c>
      <c r="F794">
        <v>17.31694384845203</v>
      </c>
      <c r="G794">
        <v>39483.77435996165</v>
      </c>
      <c r="H794">
        <v>0.4193746376803817</v>
      </c>
      <c r="I794">
        <v>0.1699607176207329</v>
      </c>
      <c r="J794">
        <v>20.11068486925136</v>
      </c>
      <c r="K794">
        <v>2.891375914605151</v>
      </c>
      <c r="L794">
        <v>934.0712744285538</v>
      </c>
      <c r="M794">
        <v>411.9022821702593</v>
      </c>
      <c r="N794">
        <v>396.1314844352934</v>
      </c>
    </row>
    <row r="795" spans="1:14">
      <c r="A795">
        <v>793</v>
      </c>
      <c r="B795">
        <v>19.16478385603635</v>
      </c>
      <c r="C795">
        <v>2034.874766281</v>
      </c>
      <c r="D795">
        <v>0.4269643747857081</v>
      </c>
      <c r="E795">
        <v>203.6714805716105</v>
      </c>
      <c r="F795">
        <v>17.31689607796344</v>
      </c>
      <c r="G795">
        <v>39483.77075892554</v>
      </c>
      <c r="H795">
        <v>0.4193747525892098</v>
      </c>
      <c r="I795">
        <v>0.1699607641900414</v>
      </c>
      <c r="J795">
        <v>20.11069699399578</v>
      </c>
      <c r="K795">
        <v>2.891375914605151</v>
      </c>
      <c r="L795">
        <v>934.0712744285538</v>
      </c>
      <c r="M795">
        <v>411.9021693088914</v>
      </c>
      <c r="N795">
        <v>396.1308259119237</v>
      </c>
    </row>
    <row r="796" spans="1:14">
      <c r="A796">
        <v>794</v>
      </c>
      <c r="B796">
        <v>19.16472644069501</v>
      </c>
      <c r="C796">
        <v>2034.869560776842</v>
      </c>
      <c r="D796">
        <v>0.4269637138421602</v>
      </c>
      <c r="E796">
        <v>203.6710500990975</v>
      </c>
      <c r="F796">
        <v>17.31693974217877</v>
      </c>
      <c r="G796">
        <v>39483.7681745418</v>
      </c>
      <c r="H796">
        <v>0.4193748938569373</v>
      </c>
      <c r="I796">
        <v>0.1699608214418688</v>
      </c>
      <c r="J796">
        <v>20.1106873753119</v>
      </c>
      <c r="K796">
        <v>2.891375914605151</v>
      </c>
      <c r="L796">
        <v>934.0712744285538</v>
      </c>
      <c r="M796">
        <v>411.9020305583742</v>
      </c>
      <c r="N796">
        <v>396.1315333476497</v>
      </c>
    </row>
    <row r="797" spans="1:14">
      <c r="A797">
        <v>795</v>
      </c>
      <c r="B797">
        <v>19.16476696252296</v>
      </c>
      <c r="C797">
        <v>2034.874870532117</v>
      </c>
      <c r="D797">
        <v>0.4269638943612487</v>
      </c>
      <c r="E797">
        <v>203.6715131659573</v>
      </c>
      <c r="F797">
        <v>17.31689314208723</v>
      </c>
      <c r="G797">
        <v>39483.7624212556</v>
      </c>
      <c r="H797">
        <v>0.4193747781185139</v>
      </c>
      <c r="I797">
        <v>0.1699607745363487</v>
      </c>
      <c r="J797">
        <v>20.11069438870385</v>
      </c>
      <c r="K797">
        <v>2.891375914605151</v>
      </c>
      <c r="L797">
        <v>934.0712744285538</v>
      </c>
      <c r="M797">
        <v>411.9021442344791</v>
      </c>
      <c r="N797">
        <v>396.131032599331</v>
      </c>
    </row>
    <row r="798" spans="1:14">
      <c r="A798">
        <v>796</v>
      </c>
      <c r="B798">
        <v>19.16478580792417</v>
      </c>
      <c r="C798">
        <v>2034.875003451613</v>
      </c>
      <c r="D798">
        <v>0.4269639096942424</v>
      </c>
      <c r="E798">
        <v>203.6715421217647</v>
      </c>
      <c r="F798">
        <v>17.31689325788989</v>
      </c>
      <c r="G798">
        <v>39483.76749604889</v>
      </c>
      <c r="H798">
        <v>0.4193747832791892</v>
      </c>
      <c r="I798">
        <v>0.1699607766278249</v>
      </c>
      <c r="J798">
        <v>20.110692335135</v>
      </c>
      <c r="K798">
        <v>2.891375914605151</v>
      </c>
      <c r="L798">
        <v>934.0712744285538</v>
      </c>
      <c r="M798">
        <v>411.9021391657594</v>
      </c>
      <c r="N798">
        <v>396.130901945135</v>
      </c>
    </row>
    <row r="799" spans="1:14">
      <c r="A799">
        <v>797</v>
      </c>
      <c r="B799">
        <v>19.16481156636253</v>
      </c>
      <c r="C799">
        <v>2034.881551787093</v>
      </c>
      <c r="D799">
        <v>0.4269634893401685</v>
      </c>
      <c r="E799">
        <v>203.6720924808816</v>
      </c>
      <c r="F799">
        <v>17.31683410292167</v>
      </c>
      <c r="G799">
        <v>39483.7535429949</v>
      </c>
      <c r="H799">
        <v>0.4193750854828356</v>
      </c>
      <c r="I799">
        <v>0.1699608991024431</v>
      </c>
      <c r="J799">
        <v>20.11070330493293</v>
      </c>
      <c r="K799">
        <v>2.891375914605151</v>
      </c>
      <c r="L799">
        <v>934.0712744285538</v>
      </c>
      <c r="M799">
        <v>411.9018423471534</v>
      </c>
      <c r="N799">
        <v>396.1305777632804</v>
      </c>
    </row>
    <row r="800" spans="1:14">
      <c r="A800">
        <v>798</v>
      </c>
      <c r="B800">
        <v>19.16474267239768</v>
      </c>
      <c r="C800">
        <v>2034.873741707015</v>
      </c>
      <c r="D800">
        <v>0.4269638961406866</v>
      </c>
      <c r="E800">
        <v>203.6714015786208</v>
      </c>
      <c r="F800">
        <v>17.31690131202728</v>
      </c>
      <c r="G800">
        <v>39483.75657536124</v>
      </c>
      <c r="H800">
        <v>0.4193747624668767</v>
      </c>
      <c r="I800">
        <v>0.1699607681931813</v>
      </c>
      <c r="J800">
        <v>20.11069476385696</v>
      </c>
      <c r="K800">
        <v>2.891375914605151</v>
      </c>
      <c r="L800">
        <v>934.0712744285538</v>
      </c>
      <c r="M800">
        <v>411.9021596072277</v>
      </c>
      <c r="N800">
        <v>396.1312672319777</v>
      </c>
    </row>
    <row r="801" spans="1:14">
      <c r="A801">
        <v>799</v>
      </c>
      <c r="B801">
        <v>19.16482626631942</v>
      </c>
      <c r="C801">
        <v>2034.880453381966</v>
      </c>
      <c r="D801">
        <v>0.4269641696073505</v>
      </c>
      <c r="E801">
        <v>203.6719893117595</v>
      </c>
      <c r="F801">
        <v>17.31684553207649</v>
      </c>
      <c r="G801">
        <v>39483.76201512365</v>
      </c>
      <c r="H801">
        <v>0.4193749263828547</v>
      </c>
      <c r="I801">
        <v>0.1699608346237061</v>
      </c>
      <c r="J801">
        <v>20.11070238996546</v>
      </c>
      <c r="K801">
        <v>2.891375914605151</v>
      </c>
      <c r="L801">
        <v>934.0712744285538</v>
      </c>
      <c r="M801">
        <v>411.9019986120403</v>
      </c>
      <c r="N801">
        <v>396.1303466888228</v>
      </c>
    </row>
    <row r="802" spans="1:14">
      <c r="A802">
        <v>800</v>
      </c>
      <c r="B802">
        <v>19.16476533427627</v>
      </c>
      <c r="C802">
        <v>2034.875455627443</v>
      </c>
      <c r="D802">
        <v>0.4269639632748513</v>
      </c>
      <c r="E802">
        <v>203.6715573732872</v>
      </c>
      <c r="F802">
        <v>17.31688762267006</v>
      </c>
      <c r="G802">
        <v>39483.76022266901</v>
      </c>
      <c r="H802">
        <v>0.4193747500643891</v>
      </c>
      <c r="I802">
        <v>0.1699607631668028</v>
      </c>
      <c r="J802">
        <v>20.11069609849347</v>
      </c>
      <c r="K802">
        <v>2.891375914605151</v>
      </c>
      <c r="L802">
        <v>934.0712744285538</v>
      </c>
      <c r="M802">
        <v>411.9021717887235</v>
      </c>
      <c r="N802">
        <v>396.1309900114593</v>
      </c>
    </row>
    <row r="803" spans="1:14">
      <c r="A803">
        <v>801</v>
      </c>
      <c r="B803">
        <v>19.16478561196498</v>
      </c>
      <c r="C803">
        <v>2034.873681779759</v>
      </c>
      <c r="D803">
        <v>0.4269636681400886</v>
      </c>
      <c r="E803">
        <v>203.6714321941927</v>
      </c>
      <c r="F803">
        <v>17.31690536428902</v>
      </c>
      <c r="G803">
        <v>39483.77099153402</v>
      </c>
      <c r="H803">
        <v>0.4193748674804492</v>
      </c>
      <c r="I803">
        <v>0.1699608107522217</v>
      </c>
      <c r="J803">
        <v>20.11068917568919</v>
      </c>
      <c r="K803">
        <v>2.891375914605151</v>
      </c>
      <c r="L803">
        <v>934.0712744285538</v>
      </c>
      <c r="M803">
        <v>411.9020564648592</v>
      </c>
      <c r="N803">
        <v>396.1309779693967</v>
      </c>
    </row>
    <row r="804" spans="1:14">
      <c r="A804">
        <v>802</v>
      </c>
      <c r="B804">
        <v>19.16475257212458</v>
      </c>
      <c r="C804">
        <v>2034.874082693783</v>
      </c>
      <c r="D804">
        <v>0.4269638309261937</v>
      </c>
      <c r="E804">
        <v>203.6714260032463</v>
      </c>
      <c r="F804">
        <v>17.31689997351979</v>
      </c>
      <c r="G804">
        <v>39483.76293764123</v>
      </c>
      <c r="H804">
        <v>0.4193748472466073</v>
      </c>
      <c r="I804">
        <v>0.1699608025520161</v>
      </c>
      <c r="J804">
        <v>20.11069549822745</v>
      </c>
      <c r="K804">
        <v>2.891375914605151</v>
      </c>
      <c r="L804">
        <v>934.0712744285538</v>
      </c>
      <c r="M804">
        <v>411.9020763381566</v>
      </c>
      <c r="N804">
        <v>396.1311720415883</v>
      </c>
    </row>
    <row r="805" spans="1:14">
      <c r="A805">
        <v>803</v>
      </c>
      <c r="B805">
        <v>19.16472484032053</v>
      </c>
      <c r="C805">
        <v>2034.87112824702</v>
      </c>
      <c r="D805">
        <v>0.4269640694536008</v>
      </c>
      <c r="E805">
        <v>203.671166584883</v>
      </c>
      <c r="F805">
        <v>17.31692518366835</v>
      </c>
      <c r="G805">
        <v>39483.76321273001</v>
      </c>
      <c r="H805">
        <v>0.4193746096582429</v>
      </c>
      <c r="I805">
        <v>0.1699607062641501</v>
      </c>
      <c r="J805">
        <v>20.11069207309174</v>
      </c>
      <c r="K805">
        <v>2.891375914605151</v>
      </c>
      <c r="L805">
        <v>934.0712744285538</v>
      </c>
      <c r="M805">
        <v>411.9023096931061</v>
      </c>
      <c r="N805">
        <v>396.1313959611024</v>
      </c>
    </row>
    <row r="806" spans="1:14">
      <c r="A806">
        <v>804</v>
      </c>
      <c r="B806">
        <v>19.16479218971945</v>
      </c>
      <c r="C806">
        <v>2034.877048960353</v>
      </c>
      <c r="D806">
        <v>0.4269639263556918</v>
      </c>
      <c r="E806">
        <v>203.6717002968498</v>
      </c>
      <c r="F806">
        <v>17.31687490949383</v>
      </c>
      <c r="G806">
        <v>39483.76366630189</v>
      </c>
      <c r="H806">
        <v>0.419374830682646</v>
      </c>
      <c r="I806">
        <v>0.1699607958391095</v>
      </c>
      <c r="J806">
        <v>20.11069732209977</v>
      </c>
      <c r="K806">
        <v>2.891375914605151</v>
      </c>
      <c r="L806">
        <v>934.0712744285538</v>
      </c>
      <c r="M806">
        <v>411.9020926069675</v>
      </c>
      <c r="N806">
        <v>396.1307682478081</v>
      </c>
    </row>
    <row r="807" spans="1:14">
      <c r="A807">
        <v>805</v>
      </c>
      <c r="B807">
        <v>19.16483083878023</v>
      </c>
      <c r="C807">
        <v>2034.88091864368</v>
      </c>
      <c r="D807">
        <v>0.4269635257991725</v>
      </c>
      <c r="E807">
        <v>203.6720615725681</v>
      </c>
      <c r="F807">
        <v>17.3168442469206</v>
      </c>
      <c r="G807">
        <v>39483.77289857571</v>
      </c>
      <c r="H807">
        <v>0.4193749783469997</v>
      </c>
      <c r="I807">
        <v>0.1699608556833091</v>
      </c>
      <c r="J807">
        <v>20.11069940409489</v>
      </c>
      <c r="K807">
        <v>2.891375914605151</v>
      </c>
      <c r="L807">
        <v>934.0712744285538</v>
      </c>
      <c r="M807">
        <v>411.9019475738612</v>
      </c>
      <c r="N807">
        <v>396.1304921514717</v>
      </c>
    </row>
    <row r="808" spans="1:14">
      <c r="A808">
        <v>806</v>
      </c>
      <c r="B808">
        <v>19.16474108069538</v>
      </c>
      <c r="C808">
        <v>2034.872946650545</v>
      </c>
      <c r="D808">
        <v>0.4269637187113463</v>
      </c>
      <c r="E808">
        <v>203.6713501101873</v>
      </c>
      <c r="F808">
        <v>17.31690872054938</v>
      </c>
      <c r="G808">
        <v>39483.75919033475</v>
      </c>
      <c r="H808">
        <v>0.4193747347476883</v>
      </c>
      <c r="I808">
        <v>0.1699607569593758</v>
      </c>
      <c r="J808">
        <v>20.11069149072118</v>
      </c>
      <c r="K808">
        <v>2.891375914605151</v>
      </c>
      <c r="L808">
        <v>934.0712744285538</v>
      </c>
      <c r="M808">
        <v>411.9021868325057</v>
      </c>
      <c r="N808">
        <v>396.1313238280952</v>
      </c>
    </row>
    <row r="809" spans="1:14">
      <c r="A809">
        <v>807</v>
      </c>
      <c r="B809">
        <v>19.16477128098703</v>
      </c>
      <c r="C809">
        <v>2034.874842930614</v>
      </c>
      <c r="D809">
        <v>0.4269641149040351</v>
      </c>
      <c r="E809">
        <v>203.671517605916</v>
      </c>
      <c r="F809">
        <v>17.31689410469272</v>
      </c>
      <c r="G809">
        <v>39483.76538287443</v>
      </c>
      <c r="H809">
        <v>0.4193747764998105</v>
      </c>
      <c r="I809">
        <v>0.1699607738803338</v>
      </c>
      <c r="J809">
        <v>20.11069414529903</v>
      </c>
      <c r="K809">
        <v>2.891375914605151</v>
      </c>
      <c r="L809">
        <v>934.0712744285538</v>
      </c>
      <c r="M809">
        <v>411.9021458243406</v>
      </c>
      <c r="N809">
        <v>396.1309642246505</v>
      </c>
    </row>
    <row r="810" spans="1:14">
      <c r="A810">
        <v>808</v>
      </c>
      <c r="B810">
        <v>19.16474997848493</v>
      </c>
      <c r="C810">
        <v>2034.874040655498</v>
      </c>
      <c r="D810">
        <v>0.426963815498298</v>
      </c>
      <c r="E810">
        <v>203.6714369872712</v>
      </c>
      <c r="F810">
        <v>17.316898878996</v>
      </c>
      <c r="G810">
        <v>39483.75702725962</v>
      </c>
      <c r="H810">
        <v>0.4193748516043719</v>
      </c>
      <c r="I810">
        <v>0.1699608043180952</v>
      </c>
      <c r="J810">
        <v>20.11069380535985</v>
      </c>
      <c r="K810">
        <v>2.891375914605151</v>
      </c>
      <c r="L810">
        <v>934.0712744285538</v>
      </c>
      <c r="M810">
        <v>411.9020720580416</v>
      </c>
      <c r="N810">
        <v>396.1312032396812</v>
      </c>
    </row>
    <row r="811" spans="1:14">
      <c r="A811">
        <v>809</v>
      </c>
      <c r="B811">
        <v>19.16468997597165</v>
      </c>
      <c r="C811">
        <v>2034.868358105126</v>
      </c>
      <c r="D811">
        <v>0.426963476072174</v>
      </c>
      <c r="E811">
        <v>203.6709527320479</v>
      </c>
      <c r="F811">
        <v>17.31694545871756</v>
      </c>
      <c r="G811">
        <v>39483.74978616231</v>
      </c>
      <c r="H811">
        <v>0.4193747277226291</v>
      </c>
      <c r="I811">
        <v>0.1699607541123173</v>
      </c>
      <c r="J811">
        <v>20.11068515261928</v>
      </c>
      <c r="K811">
        <v>2.891375914605151</v>
      </c>
      <c r="L811">
        <v>934.0712744285538</v>
      </c>
      <c r="M811">
        <v>411.9021937323905</v>
      </c>
      <c r="N811">
        <v>396.1319083074061</v>
      </c>
    </row>
    <row r="812" spans="1:14">
      <c r="A812">
        <v>810</v>
      </c>
      <c r="B812">
        <v>19.16472662729125</v>
      </c>
      <c r="C812">
        <v>2034.870531647886</v>
      </c>
      <c r="D812">
        <v>0.4269637890774464</v>
      </c>
      <c r="E812">
        <v>203.67114387546</v>
      </c>
      <c r="F812">
        <v>17.31692891889461</v>
      </c>
      <c r="G812">
        <v>39483.75775160855</v>
      </c>
      <c r="H812">
        <v>0.4193748085802085</v>
      </c>
      <c r="I812">
        <v>0.1699607868816147</v>
      </c>
      <c r="J812">
        <v>20.11068771643829</v>
      </c>
      <c r="K812">
        <v>2.891375914605151</v>
      </c>
      <c r="L812">
        <v>934.0712744285538</v>
      </c>
      <c r="M812">
        <v>411.9021143155686</v>
      </c>
      <c r="N812">
        <v>396.1314941525388</v>
      </c>
    </row>
    <row r="813" spans="1:14">
      <c r="A813">
        <v>811</v>
      </c>
      <c r="B813">
        <v>19.16473878749765</v>
      </c>
      <c r="C813">
        <v>2034.873297045381</v>
      </c>
      <c r="D813">
        <v>0.4269635657781972</v>
      </c>
      <c r="E813">
        <v>203.6713637466275</v>
      </c>
      <c r="F813">
        <v>17.31690482957948</v>
      </c>
      <c r="G813">
        <v>39483.75549058404</v>
      </c>
      <c r="H813">
        <v>0.4193750851152457</v>
      </c>
      <c r="I813">
        <v>0.1699608989534692</v>
      </c>
      <c r="J813">
        <v>20.11069363664289</v>
      </c>
      <c r="K813">
        <v>2.891375914605151</v>
      </c>
      <c r="L813">
        <v>934.0712744285538</v>
      </c>
      <c r="M813">
        <v>411.9018427081925</v>
      </c>
      <c r="N813">
        <v>396.1313803678845</v>
      </c>
    </row>
    <row r="814" spans="1:14">
      <c r="A814">
        <v>812</v>
      </c>
      <c r="B814">
        <v>19.1647792832797</v>
      </c>
      <c r="C814">
        <v>2034.876769707288</v>
      </c>
      <c r="D814">
        <v>0.4269640735845161</v>
      </c>
      <c r="E814">
        <v>203.6716618740351</v>
      </c>
      <c r="F814">
        <v>17.31687576879486</v>
      </c>
      <c r="G814">
        <v>39483.75749186448</v>
      </c>
      <c r="H814">
        <v>0.4193748497922509</v>
      </c>
      <c r="I814">
        <v>0.1699608035836936</v>
      </c>
      <c r="J814">
        <v>20.11069885430648</v>
      </c>
      <c r="K814">
        <v>2.891375914605151</v>
      </c>
      <c r="L814">
        <v>934.0712744285538</v>
      </c>
      <c r="M814">
        <v>411.9020738378737</v>
      </c>
      <c r="N814">
        <v>396.1308554364471</v>
      </c>
    </row>
    <row r="815" spans="1:14">
      <c r="A815">
        <v>813</v>
      </c>
      <c r="B815">
        <v>19.16479981223918</v>
      </c>
      <c r="C815">
        <v>2034.879115931907</v>
      </c>
      <c r="D815">
        <v>0.4269641247278328</v>
      </c>
      <c r="E815">
        <v>203.6718576544908</v>
      </c>
      <c r="F815">
        <v>17.31685575820917</v>
      </c>
      <c r="G815">
        <v>39483.75731217914</v>
      </c>
      <c r="H815">
        <v>0.4193748918117656</v>
      </c>
      <c r="I815">
        <v>0.1699608206130183</v>
      </c>
      <c r="J815">
        <v>20.11070275845806</v>
      </c>
      <c r="K815">
        <v>2.891375914605151</v>
      </c>
      <c r="L815">
        <v>934.0712744285538</v>
      </c>
      <c r="M815">
        <v>411.9020325671025</v>
      </c>
      <c r="N815">
        <v>396.1306051297566</v>
      </c>
    </row>
    <row r="816" spans="1:14">
      <c r="A816">
        <v>814</v>
      </c>
      <c r="B816">
        <v>19.16477842723884</v>
      </c>
      <c r="C816">
        <v>2034.877633948608</v>
      </c>
      <c r="D816">
        <v>0.4269642342615569</v>
      </c>
      <c r="E816">
        <v>203.6717130393696</v>
      </c>
      <c r="F816">
        <v>17.31686869564225</v>
      </c>
      <c r="G816">
        <v>39483.75863778353</v>
      </c>
      <c r="H816">
        <v>0.4193748784213097</v>
      </c>
      <c r="I816">
        <v>0.169960815186244</v>
      </c>
      <c r="J816">
        <v>20.11070288136321</v>
      </c>
      <c r="K816">
        <v>2.891375914605151</v>
      </c>
      <c r="L816">
        <v>934.0712744285538</v>
      </c>
      <c r="M816">
        <v>411.9020457189533</v>
      </c>
      <c r="N816">
        <v>396.1307757862447</v>
      </c>
    </row>
    <row r="817" spans="1:14">
      <c r="A817">
        <v>815</v>
      </c>
      <c r="B817">
        <v>19.16478901827736</v>
      </c>
      <c r="C817">
        <v>2034.878110986332</v>
      </c>
      <c r="D817">
        <v>0.4269642930126599</v>
      </c>
      <c r="E817">
        <v>203.6717576616291</v>
      </c>
      <c r="F817">
        <v>17.31686457340363</v>
      </c>
      <c r="G817">
        <v>39483.75838287653</v>
      </c>
      <c r="H817">
        <v>0.4193749554399088</v>
      </c>
      <c r="I817">
        <v>0.169960846399711</v>
      </c>
      <c r="J817">
        <v>20.11070308328286</v>
      </c>
      <c r="K817">
        <v>2.891375914605151</v>
      </c>
      <c r="L817">
        <v>934.0712744285538</v>
      </c>
      <c r="M817">
        <v>411.9019700727612</v>
      </c>
      <c r="N817">
        <v>396.1306776398318</v>
      </c>
    </row>
    <row r="818" spans="1:14">
      <c r="A818">
        <v>816</v>
      </c>
      <c r="B818">
        <v>19.16479053805626</v>
      </c>
      <c r="C818">
        <v>2034.878361818085</v>
      </c>
      <c r="D818">
        <v>0.4269643370803777</v>
      </c>
      <c r="E818">
        <v>203.6717746092442</v>
      </c>
      <c r="F818">
        <v>17.31686387179489</v>
      </c>
      <c r="G818">
        <v>39483.76421473865</v>
      </c>
      <c r="H818">
        <v>0.4193749132082802</v>
      </c>
      <c r="I818">
        <v>0.1699608292844225</v>
      </c>
      <c r="J818">
        <v>20.11070399440926</v>
      </c>
      <c r="K818">
        <v>2.891375914605151</v>
      </c>
      <c r="L818">
        <v>934.0712744285538</v>
      </c>
      <c r="M818">
        <v>411.9020115518543</v>
      </c>
      <c r="N818">
        <v>396.130642295793</v>
      </c>
    </row>
    <row r="819" spans="1:14">
      <c r="A819">
        <v>817</v>
      </c>
      <c r="B819">
        <v>19.16480107589722</v>
      </c>
      <c r="C819">
        <v>2034.88063567167</v>
      </c>
      <c r="D819">
        <v>0.4269642315762802</v>
      </c>
      <c r="E819">
        <v>203.6719639632597</v>
      </c>
      <c r="F819">
        <v>17.31684275265962</v>
      </c>
      <c r="G819">
        <v>39483.75701692581</v>
      </c>
      <c r="H819">
        <v>0.4193749331815055</v>
      </c>
      <c r="I819">
        <v>0.1699608373790077</v>
      </c>
      <c r="J819">
        <v>20.11070794183536</v>
      </c>
      <c r="K819">
        <v>2.891375914605151</v>
      </c>
      <c r="L819">
        <v>934.0712744285538</v>
      </c>
      <c r="M819">
        <v>411.9019919345353</v>
      </c>
      <c r="N819">
        <v>396.1305025136166</v>
      </c>
    </row>
    <row r="820" spans="1:14">
      <c r="A820">
        <v>818</v>
      </c>
      <c r="B820">
        <v>19.1647821764601</v>
      </c>
      <c r="C820">
        <v>2034.877569473093</v>
      </c>
      <c r="D820">
        <v>0.4269643023604108</v>
      </c>
      <c r="E820">
        <v>203.6717233789272</v>
      </c>
      <c r="F820">
        <v>17.31686826556483</v>
      </c>
      <c r="G820">
        <v>39483.75465444569</v>
      </c>
      <c r="H820">
        <v>0.4193748239444445</v>
      </c>
      <c r="I820">
        <v>0.1699607931083064</v>
      </c>
      <c r="J820">
        <v>20.11070103713332</v>
      </c>
      <c r="K820">
        <v>2.891375914605151</v>
      </c>
      <c r="L820">
        <v>934.0712744285538</v>
      </c>
      <c r="M820">
        <v>411.9020992251041</v>
      </c>
      <c r="N820">
        <v>396.1307527293945</v>
      </c>
    </row>
    <row r="821" spans="1:14">
      <c r="A821">
        <v>819</v>
      </c>
      <c r="B821">
        <v>19.16479230359629</v>
      </c>
      <c r="C821">
        <v>2034.878777380986</v>
      </c>
      <c r="D821">
        <v>0.4269642013669944</v>
      </c>
      <c r="E821">
        <v>203.671825387874</v>
      </c>
      <c r="F821">
        <v>17.31685900717244</v>
      </c>
      <c r="G821">
        <v>39483.75880939701</v>
      </c>
      <c r="H821">
        <v>0.4193748697820603</v>
      </c>
      <c r="I821">
        <v>0.1699608116849999</v>
      </c>
      <c r="J821">
        <v>20.11070295353665</v>
      </c>
      <c r="K821">
        <v>2.891375914605151</v>
      </c>
      <c r="L821">
        <v>934.0712744285538</v>
      </c>
      <c r="M821">
        <v>411.9020542042604</v>
      </c>
      <c r="N821">
        <v>396.130653896193</v>
      </c>
    </row>
    <row r="822" spans="1:14">
      <c r="A822">
        <v>820</v>
      </c>
      <c r="B822">
        <v>19.16476898916759</v>
      </c>
      <c r="C822">
        <v>2034.876064833581</v>
      </c>
      <c r="D822">
        <v>0.4269643604168123</v>
      </c>
      <c r="E822">
        <v>203.6715875260363</v>
      </c>
      <c r="F822">
        <v>17.31688347967617</v>
      </c>
      <c r="G822">
        <v>39483.76446081927</v>
      </c>
      <c r="H822">
        <v>0.4193747038065727</v>
      </c>
      <c r="I822">
        <v>0.1699607444198139</v>
      </c>
      <c r="J822">
        <v>20.11069976595242</v>
      </c>
      <c r="K822">
        <v>2.891375914605151</v>
      </c>
      <c r="L822">
        <v>934.0712744285538</v>
      </c>
      <c r="M822">
        <v>411.9022172223058</v>
      </c>
      <c r="N822">
        <v>396.1308781975673</v>
      </c>
    </row>
    <row r="823" spans="1:14">
      <c r="A823">
        <v>821</v>
      </c>
      <c r="B823">
        <v>19.16477134884725</v>
      </c>
      <c r="C823">
        <v>2034.876592144569</v>
      </c>
      <c r="D823">
        <v>0.4269641899179771</v>
      </c>
      <c r="E823">
        <v>203.6716235660959</v>
      </c>
      <c r="F823">
        <v>17.3168778991751</v>
      </c>
      <c r="G823">
        <v>39483.76001232313</v>
      </c>
      <c r="H823">
        <v>0.4193749052448572</v>
      </c>
      <c r="I823">
        <v>0.1699608260570716</v>
      </c>
      <c r="J823">
        <v>20.11070133180265</v>
      </c>
      <c r="K823">
        <v>2.891375914605151</v>
      </c>
      <c r="L823">
        <v>934.0712744285538</v>
      </c>
      <c r="M823">
        <v>411.9020193733756</v>
      </c>
      <c r="N823">
        <v>396.1308703395455</v>
      </c>
    </row>
    <row r="824" spans="1:14">
      <c r="A824">
        <v>822</v>
      </c>
      <c r="B824">
        <v>19.16474196420662</v>
      </c>
      <c r="C824">
        <v>2034.873854807619</v>
      </c>
      <c r="D824">
        <v>0.4269642644347076</v>
      </c>
      <c r="E824">
        <v>203.6713702078901</v>
      </c>
      <c r="F824">
        <v>17.31690164980601</v>
      </c>
      <c r="G824">
        <v>39483.76186713947</v>
      </c>
      <c r="H824">
        <v>0.4193748561892968</v>
      </c>
      <c r="I824">
        <v>0.169960806176236</v>
      </c>
      <c r="J824">
        <v>20.11069956373587</v>
      </c>
      <c r="K824">
        <v>2.891375914605151</v>
      </c>
      <c r="L824">
        <v>934.0712744285538</v>
      </c>
      <c r="M824">
        <v>411.9020675548162</v>
      </c>
      <c r="N824">
        <v>396.1311471929442</v>
      </c>
    </row>
    <row r="825" spans="1:14">
      <c r="A825">
        <v>823</v>
      </c>
      <c r="B825">
        <v>19.16476897011152</v>
      </c>
      <c r="C825">
        <v>2034.876765756846</v>
      </c>
      <c r="D825">
        <v>0.4269640751052881</v>
      </c>
      <c r="E825">
        <v>203.6716401736121</v>
      </c>
      <c r="F825">
        <v>17.31687609079014</v>
      </c>
      <c r="G825">
        <v>39483.75866548729</v>
      </c>
      <c r="H825">
        <v>0.4193749316053624</v>
      </c>
      <c r="I825">
        <v>0.1699608367402413</v>
      </c>
      <c r="J825">
        <v>20.11070144290749</v>
      </c>
      <c r="K825">
        <v>2.891375914605151</v>
      </c>
      <c r="L825">
        <v>934.0712744285538</v>
      </c>
      <c r="M825">
        <v>411.9019934825931</v>
      </c>
      <c r="N825">
        <v>396.1309089625629</v>
      </c>
    </row>
    <row r="826" spans="1:14">
      <c r="A826">
        <v>824</v>
      </c>
      <c r="B826">
        <v>19.16479962371912</v>
      </c>
      <c r="C826">
        <v>2034.879813164944</v>
      </c>
      <c r="D826">
        <v>0.4269641519846853</v>
      </c>
      <c r="E826">
        <v>203.6718984165396</v>
      </c>
      <c r="F826">
        <v>17.31685016117654</v>
      </c>
      <c r="G826">
        <v>39483.75868136959</v>
      </c>
      <c r="H826">
        <v>0.4193750587628411</v>
      </c>
      <c r="I826">
        <v>0.1699608882735825</v>
      </c>
      <c r="J826">
        <v>20.11070596682846</v>
      </c>
      <c r="K826">
        <v>2.891375914605151</v>
      </c>
      <c r="L826">
        <v>934.0712744285538</v>
      </c>
      <c r="M826">
        <v>411.9018685910003</v>
      </c>
      <c r="N826">
        <v>396.1305673474723</v>
      </c>
    </row>
    <row r="827" spans="1:14">
      <c r="A827">
        <v>825</v>
      </c>
      <c r="B827">
        <v>19.16476612347597</v>
      </c>
      <c r="C827">
        <v>2034.87621821632</v>
      </c>
      <c r="D827">
        <v>0.426964105266457</v>
      </c>
      <c r="E827">
        <v>203.6715898203554</v>
      </c>
      <c r="F827">
        <v>17.31688077540084</v>
      </c>
      <c r="G827">
        <v>39483.7587673102</v>
      </c>
      <c r="H827">
        <v>0.4193749039978089</v>
      </c>
      <c r="I827">
        <v>0.1699608255516781</v>
      </c>
      <c r="J827">
        <v>20.11070083560523</v>
      </c>
      <c r="K827">
        <v>2.891375914605151</v>
      </c>
      <c r="L827">
        <v>934.0712744285538</v>
      </c>
      <c r="M827">
        <v>411.9020205982031</v>
      </c>
      <c r="N827">
        <v>396.1309381199841</v>
      </c>
    </row>
    <row r="828" spans="1:14">
      <c r="A828">
        <v>826</v>
      </c>
      <c r="B828">
        <v>19.1647341891298</v>
      </c>
      <c r="C828">
        <v>2034.873032220399</v>
      </c>
      <c r="D828">
        <v>0.4269640793778783</v>
      </c>
      <c r="E828">
        <v>203.6713160810044</v>
      </c>
      <c r="F828">
        <v>17.31690759358522</v>
      </c>
      <c r="G828">
        <v>39483.75756748753</v>
      </c>
      <c r="H828">
        <v>0.4193748375564459</v>
      </c>
      <c r="I828">
        <v>0.1699607986248668</v>
      </c>
      <c r="J828">
        <v>20.11069653931346</v>
      </c>
      <c r="K828">
        <v>2.891375914605151</v>
      </c>
      <c r="L828">
        <v>934.0712744285538</v>
      </c>
      <c r="M828">
        <v>411.9020858556504</v>
      </c>
      <c r="N828">
        <v>396.1312879228553</v>
      </c>
    </row>
    <row r="829" spans="1:14">
      <c r="A829">
        <v>827</v>
      </c>
      <c r="B829">
        <v>19.16471668659333</v>
      </c>
      <c r="C829">
        <v>2034.871409287965</v>
      </c>
      <c r="D829">
        <v>0.4269641534969139</v>
      </c>
      <c r="E829">
        <v>203.6711691089427</v>
      </c>
      <c r="F829">
        <v>17.31692070084114</v>
      </c>
      <c r="G829">
        <v>39483.75470230616</v>
      </c>
      <c r="H829">
        <v>0.4193747950482227</v>
      </c>
      <c r="I829">
        <v>0.1699607813974824</v>
      </c>
      <c r="J829">
        <v>20.11069515904246</v>
      </c>
      <c r="K829">
        <v>2.891375914605151</v>
      </c>
      <c r="L829">
        <v>934.0712744285538</v>
      </c>
      <c r="M829">
        <v>411.9021276064333</v>
      </c>
      <c r="N829">
        <v>396.1314428439053</v>
      </c>
    </row>
    <row r="830" spans="1:14">
      <c r="A830">
        <v>828</v>
      </c>
      <c r="B830">
        <v>19.16471906632228</v>
      </c>
      <c r="C830">
        <v>2034.871557413372</v>
      </c>
      <c r="D830">
        <v>0.4269639235262084</v>
      </c>
      <c r="E830">
        <v>203.6711856267213</v>
      </c>
      <c r="F830">
        <v>17.31692030904825</v>
      </c>
      <c r="G830">
        <v>39483.75823796164</v>
      </c>
      <c r="H830">
        <v>0.4193749325251938</v>
      </c>
      <c r="I830">
        <v>0.169960837113023</v>
      </c>
      <c r="J830">
        <v>20.11069480119543</v>
      </c>
      <c r="K830">
        <v>2.891375914605151</v>
      </c>
      <c r="L830">
        <v>934.0712744285538</v>
      </c>
      <c r="M830">
        <v>411.9019925791529</v>
      </c>
      <c r="N830">
        <v>396.1314927246625</v>
      </c>
    </row>
    <row r="831" spans="1:14">
      <c r="A831">
        <v>829</v>
      </c>
      <c r="B831">
        <v>19.16472321160025</v>
      </c>
      <c r="C831">
        <v>2034.871192903234</v>
      </c>
      <c r="D831">
        <v>0.426963864674566</v>
      </c>
      <c r="E831">
        <v>203.6711608311706</v>
      </c>
      <c r="F831">
        <v>17.31692396315407</v>
      </c>
      <c r="G831">
        <v>39483.76048484493</v>
      </c>
      <c r="H831">
        <v>0.4193749440169771</v>
      </c>
      <c r="I831">
        <v>0.1699608417703188</v>
      </c>
      <c r="J831">
        <v>20.11069327079935</v>
      </c>
      <c r="K831">
        <v>2.891375914605151</v>
      </c>
      <c r="L831">
        <v>934.0712744285538</v>
      </c>
      <c r="M831">
        <v>411.9019812921441</v>
      </c>
      <c r="N831">
        <v>396.1314850416782</v>
      </c>
    </row>
    <row r="832" spans="1:14">
      <c r="A832">
        <v>830</v>
      </c>
      <c r="B832">
        <v>19.1646924805869</v>
      </c>
      <c r="C832">
        <v>2034.868604424272</v>
      </c>
      <c r="D832">
        <v>0.4269636784557558</v>
      </c>
      <c r="E832">
        <v>203.6709420947396</v>
      </c>
      <c r="F832">
        <v>17.31694574970584</v>
      </c>
      <c r="G832">
        <v>39483.75950139858</v>
      </c>
      <c r="H832">
        <v>0.4193748892504638</v>
      </c>
      <c r="I832">
        <v>0.1699608195749949</v>
      </c>
      <c r="J832">
        <v>20.11068927710522</v>
      </c>
      <c r="K832">
        <v>2.891375914605151</v>
      </c>
      <c r="L832">
        <v>934.0712744285538</v>
      </c>
      <c r="M832">
        <v>411.9020350827636</v>
      </c>
      <c r="N832">
        <v>396.1318411158576</v>
      </c>
    </row>
    <row r="833" spans="1:14">
      <c r="A833">
        <v>831</v>
      </c>
      <c r="B833">
        <v>19.1647127539668</v>
      </c>
      <c r="C833">
        <v>2034.870535066518</v>
      </c>
      <c r="D833">
        <v>0.4269638738113105</v>
      </c>
      <c r="E833">
        <v>203.6711020778547</v>
      </c>
      <c r="F833">
        <v>17.31692925235786</v>
      </c>
      <c r="G833">
        <v>39483.75922711803</v>
      </c>
      <c r="H833">
        <v>0.4193749165960505</v>
      </c>
      <c r="I833">
        <v>0.1699608306573903</v>
      </c>
      <c r="J833">
        <v>20.11069271604801</v>
      </c>
      <c r="K833">
        <v>2.891375914605151</v>
      </c>
      <c r="L833">
        <v>934.0712744285538</v>
      </c>
      <c r="M833">
        <v>411.9020082244493</v>
      </c>
      <c r="N833">
        <v>396.1315753577032</v>
      </c>
    </row>
    <row r="834" spans="1:14">
      <c r="A834">
        <v>832</v>
      </c>
      <c r="B834">
        <v>19.16474487709387</v>
      </c>
      <c r="C834">
        <v>2034.873214149964</v>
      </c>
      <c r="D834">
        <v>0.426963948705901</v>
      </c>
      <c r="E834">
        <v>203.6713365213261</v>
      </c>
      <c r="F834">
        <v>17.31690722781883</v>
      </c>
      <c r="G834">
        <v>39483.76237982597</v>
      </c>
      <c r="H834">
        <v>0.4193749266467608</v>
      </c>
      <c r="I834">
        <v>0.1699608347306598</v>
      </c>
      <c r="J834">
        <v>20.11069587077198</v>
      </c>
      <c r="K834">
        <v>2.891375914605151</v>
      </c>
      <c r="L834">
        <v>934.0712744285538</v>
      </c>
      <c r="M834">
        <v>411.9019983528366</v>
      </c>
      <c r="N834">
        <v>396.131222081906</v>
      </c>
    </row>
    <row r="835" spans="1:14">
      <c r="A835">
        <v>833</v>
      </c>
      <c r="B835">
        <v>19.16472770322058</v>
      </c>
      <c r="C835">
        <v>2034.871343211364</v>
      </c>
      <c r="D835">
        <v>0.4269638416863926</v>
      </c>
      <c r="E835">
        <v>203.6711731939381</v>
      </c>
      <c r="F835">
        <v>17.31692326462258</v>
      </c>
      <c r="G835">
        <v>39483.76284775043</v>
      </c>
      <c r="H835">
        <v>0.4193749744700293</v>
      </c>
      <c r="I835">
        <v>0.1699608541120823</v>
      </c>
      <c r="J835">
        <v>20.11069342661191</v>
      </c>
      <c r="K835">
        <v>2.891375914605151</v>
      </c>
      <c r="L835">
        <v>934.0712744285538</v>
      </c>
      <c r="M835">
        <v>411.9019513817453</v>
      </c>
      <c r="N835">
        <v>396.1314432404795</v>
      </c>
    </row>
    <row r="836" spans="1:14">
      <c r="A836">
        <v>834</v>
      </c>
      <c r="B836">
        <v>19.16470280312386</v>
      </c>
      <c r="C836">
        <v>2034.870434445738</v>
      </c>
      <c r="D836">
        <v>0.426963852833616</v>
      </c>
      <c r="E836">
        <v>203.671071686938</v>
      </c>
      <c r="F836">
        <v>17.31693008732844</v>
      </c>
      <c r="G836">
        <v>39483.75914034606</v>
      </c>
      <c r="H836">
        <v>0.4193749449343699</v>
      </c>
      <c r="I836">
        <v>0.1699608421421122</v>
      </c>
      <c r="J836">
        <v>20.110695143352</v>
      </c>
      <c r="K836">
        <v>2.891375914605151</v>
      </c>
      <c r="L836">
        <v>934.0712744285538</v>
      </c>
      <c r="M836">
        <v>411.901980391099</v>
      </c>
      <c r="N836">
        <v>396.1316613116328</v>
      </c>
    </row>
    <row r="837" spans="1:14">
      <c r="A837">
        <v>835</v>
      </c>
      <c r="B837">
        <v>19.16474003119462</v>
      </c>
      <c r="C837">
        <v>2034.872368949667</v>
      </c>
      <c r="D837">
        <v>0.4269639001083566</v>
      </c>
      <c r="E837">
        <v>203.6712666207125</v>
      </c>
      <c r="F837">
        <v>17.31691469644809</v>
      </c>
      <c r="G837">
        <v>39483.76350273036</v>
      </c>
      <c r="H837">
        <v>0.4193749339456614</v>
      </c>
      <c r="I837">
        <v>0.1699608376886985</v>
      </c>
      <c r="J837">
        <v>20.11069435148257</v>
      </c>
      <c r="K837">
        <v>2.891375914605151</v>
      </c>
      <c r="L837">
        <v>934.0712744285538</v>
      </c>
      <c r="M837">
        <v>411.901991183996</v>
      </c>
      <c r="N837">
        <v>396.131319846446</v>
      </c>
    </row>
    <row r="838" spans="1:14">
      <c r="A838">
        <v>836</v>
      </c>
      <c r="B838">
        <v>19.16471075419415</v>
      </c>
      <c r="C838">
        <v>2034.867735882576</v>
      </c>
      <c r="D838">
        <v>0.4269638498920132</v>
      </c>
      <c r="E838">
        <v>203.6708782186895</v>
      </c>
      <c r="F838">
        <v>17.31695487919229</v>
      </c>
      <c r="G838">
        <v>39483.76657501458</v>
      </c>
      <c r="H838">
        <v>0.4193749000388027</v>
      </c>
      <c r="I838">
        <v>0.1699608239472046</v>
      </c>
      <c r="J838">
        <v>20.11068641679993</v>
      </c>
      <c r="K838">
        <v>2.891375914605151</v>
      </c>
      <c r="L838">
        <v>934.0712744285538</v>
      </c>
      <c r="M838">
        <v>411.9020244866634</v>
      </c>
      <c r="N838">
        <v>396.1317027326127</v>
      </c>
    </row>
    <row r="839" spans="1:14">
      <c r="A839">
        <v>837</v>
      </c>
      <c r="B839">
        <v>19.16472984445962</v>
      </c>
      <c r="C839">
        <v>2034.869616325966</v>
      </c>
      <c r="D839">
        <v>0.4269639873692788</v>
      </c>
      <c r="E839">
        <v>203.6710337524661</v>
      </c>
      <c r="F839">
        <v>17.31693892145658</v>
      </c>
      <c r="G839">
        <v>39483.76675829819</v>
      </c>
      <c r="H839">
        <v>0.4193749090944722</v>
      </c>
      <c r="I839">
        <v>0.1699608276172121</v>
      </c>
      <c r="J839">
        <v>20.11068979264628</v>
      </c>
      <c r="K839">
        <v>2.891375914605151</v>
      </c>
      <c r="L839">
        <v>934.0712744285538</v>
      </c>
      <c r="M839">
        <v>411.9020155923573</v>
      </c>
      <c r="N839">
        <v>396.1314745938637</v>
      </c>
    </row>
    <row r="840" spans="1:14">
      <c r="A840">
        <v>838</v>
      </c>
      <c r="B840">
        <v>19.16473358405434</v>
      </c>
      <c r="C840">
        <v>2034.870286601051</v>
      </c>
      <c r="D840">
        <v>0.4269638204073289</v>
      </c>
      <c r="E840">
        <v>203.6710903766063</v>
      </c>
      <c r="F840">
        <v>17.31693351388931</v>
      </c>
      <c r="G840">
        <v>39483.76796512764</v>
      </c>
      <c r="H840">
        <v>0.4193749945814981</v>
      </c>
      <c r="I840">
        <v>0.1699608622626936</v>
      </c>
      <c r="J840">
        <v>20.11069054596499</v>
      </c>
      <c r="K840">
        <v>2.891375914605151</v>
      </c>
      <c r="L840">
        <v>934.0712744285538</v>
      </c>
      <c r="M840">
        <v>411.9019316286527</v>
      </c>
      <c r="N840">
        <v>396.1314357337218</v>
      </c>
    </row>
    <row r="841" spans="1:14">
      <c r="A841">
        <v>839</v>
      </c>
      <c r="B841">
        <v>19.1647070620575</v>
      </c>
      <c r="C841">
        <v>2034.867510014646</v>
      </c>
      <c r="D841">
        <v>0.4269638277417312</v>
      </c>
      <c r="E841">
        <v>203.6708524297957</v>
      </c>
      <c r="F841">
        <v>17.31695744954341</v>
      </c>
      <c r="G841">
        <v>39483.76921297304</v>
      </c>
      <c r="H841">
        <v>0.4193749023285726</v>
      </c>
      <c r="I841">
        <v>0.1699608248751837</v>
      </c>
      <c r="J841">
        <v>20.11068681856499</v>
      </c>
      <c r="K841">
        <v>2.891375914605151</v>
      </c>
      <c r="L841">
        <v>934.0712744285538</v>
      </c>
      <c r="M841">
        <v>411.9020222376955</v>
      </c>
      <c r="N841">
        <v>396.1317348448584</v>
      </c>
    </row>
    <row r="842" spans="1:14">
      <c r="A842">
        <v>840</v>
      </c>
      <c r="B842">
        <v>19.16470307748337</v>
      </c>
      <c r="C842">
        <v>2034.865945076391</v>
      </c>
      <c r="D842">
        <v>0.4269639342822923</v>
      </c>
      <c r="E842">
        <v>203.6707414526923</v>
      </c>
      <c r="F842">
        <v>17.31697142716774</v>
      </c>
      <c r="G842">
        <v>39483.7718982182</v>
      </c>
      <c r="H842">
        <v>0.4193747532539235</v>
      </c>
      <c r="I842">
        <v>0.1699607644594311</v>
      </c>
      <c r="J842">
        <v>20.11068201538967</v>
      </c>
      <c r="K842">
        <v>2.891375914605151</v>
      </c>
      <c r="L842">
        <v>934.0712744285538</v>
      </c>
      <c r="M842">
        <v>411.9021686560213</v>
      </c>
      <c r="N842">
        <v>396.1318171677115</v>
      </c>
    </row>
    <row r="843" spans="1:14">
      <c r="A843">
        <v>841</v>
      </c>
      <c r="B843">
        <v>19.16469633756252</v>
      </c>
      <c r="C843">
        <v>2034.865526772273</v>
      </c>
      <c r="D843">
        <v>0.4269638865615782</v>
      </c>
      <c r="E843">
        <v>203.6707053604533</v>
      </c>
      <c r="F843">
        <v>17.31697431839381</v>
      </c>
      <c r="G843">
        <v>39483.76917720977</v>
      </c>
      <c r="H843">
        <v>0.4193747340308036</v>
      </c>
      <c r="I843">
        <v>0.1699607566688426</v>
      </c>
      <c r="J843">
        <v>20.11068145796545</v>
      </c>
      <c r="K843">
        <v>2.891375914605151</v>
      </c>
      <c r="L843">
        <v>934.0712744285538</v>
      </c>
      <c r="M843">
        <v>411.9021875366168</v>
      </c>
      <c r="N843">
        <v>396.1318894850269</v>
      </c>
    </row>
    <row r="844" spans="1:14">
      <c r="A844">
        <v>842</v>
      </c>
      <c r="B844">
        <v>19.16468614756049</v>
      </c>
      <c r="C844">
        <v>2034.863960341332</v>
      </c>
      <c r="D844">
        <v>0.4269639671374071</v>
      </c>
      <c r="E844">
        <v>203.6705626020081</v>
      </c>
      <c r="F844">
        <v>17.31698908165693</v>
      </c>
      <c r="G844">
        <v>39483.77500798517</v>
      </c>
      <c r="H844">
        <v>0.4193747580068034</v>
      </c>
      <c r="I844">
        <v>0.1699607663856394</v>
      </c>
      <c r="J844">
        <v>20.11068009366733</v>
      </c>
      <c r="K844">
        <v>2.891375914605151</v>
      </c>
      <c r="L844">
        <v>934.0712744285538</v>
      </c>
      <c r="M844">
        <v>411.9021639878293</v>
      </c>
      <c r="N844">
        <v>396.1319972606524</v>
      </c>
    </row>
    <row r="845" spans="1:14">
      <c r="A845">
        <v>843</v>
      </c>
      <c r="B845">
        <v>19.16468612038692</v>
      </c>
      <c r="C845">
        <v>2034.864425261069</v>
      </c>
      <c r="D845">
        <v>0.4269640464939947</v>
      </c>
      <c r="E845">
        <v>203.6705914140116</v>
      </c>
      <c r="F845">
        <v>17.31698526705722</v>
      </c>
      <c r="G845">
        <v>39483.77558561863</v>
      </c>
      <c r="H845">
        <v>0.4193747720690794</v>
      </c>
      <c r="I845">
        <v>0.1699607720846834</v>
      </c>
      <c r="J845">
        <v>20.11068210849506</v>
      </c>
      <c r="K845">
        <v>2.891375914605151</v>
      </c>
      <c r="L845">
        <v>934.0712744285538</v>
      </c>
      <c r="M845">
        <v>411.9021501761227</v>
      </c>
      <c r="N845">
        <v>396.1319539375341</v>
      </c>
    </row>
    <row r="846" spans="1:14">
      <c r="A846">
        <v>844</v>
      </c>
      <c r="B846">
        <v>19.16470914431521</v>
      </c>
      <c r="C846">
        <v>2034.865198674279</v>
      </c>
      <c r="D846">
        <v>0.4269638043884344</v>
      </c>
      <c r="E846">
        <v>203.6707059856518</v>
      </c>
      <c r="F846">
        <v>17.31697897834177</v>
      </c>
      <c r="G846">
        <v>39483.77677861253</v>
      </c>
      <c r="H846">
        <v>0.4193747594383885</v>
      </c>
      <c r="I846">
        <v>0.1699607669658205</v>
      </c>
      <c r="J846">
        <v>20.11067760619856</v>
      </c>
      <c r="K846">
        <v>2.891375914605151</v>
      </c>
      <c r="L846">
        <v>934.0712744285538</v>
      </c>
      <c r="M846">
        <v>411.9021625817542</v>
      </c>
      <c r="N846">
        <v>396.1318527568652</v>
      </c>
    </row>
    <row r="847" spans="1:14">
      <c r="A847">
        <v>845</v>
      </c>
      <c r="B847">
        <v>19.16467398028532</v>
      </c>
      <c r="C847">
        <v>2034.861805465167</v>
      </c>
      <c r="D847">
        <v>0.4269640036945279</v>
      </c>
      <c r="E847">
        <v>203.6703852455444</v>
      </c>
      <c r="F847">
        <v>17.31700770629238</v>
      </c>
      <c r="G847">
        <v>39483.77617316971</v>
      </c>
      <c r="H847">
        <v>0.4193747586758887</v>
      </c>
      <c r="I847">
        <v>0.1699607666568008</v>
      </c>
      <c r="J847">
        <v>20.11067610834822</v>
      </c>
      <c r="K847">
        <v>2.891375914605151</v>
      </c>
      <c r="L847">
        <v>934.0712744285538</v>
      </c>
      <c r="M847">
        <v>411.9021633306673</v>
      </c>
      <c r="N847">
        <v>396.1321614202748</v>
      </c>
    </row>
    <row r="848" spans="1:14">
      <c r="A848">
        <v>846</v>
      </c>
      <c r="B848">
        <v>19.16472828529305</v>
      </c>
      <c r="C848">
        <v>2034.867802165055</v>
      </c>
      <c r="D848">
        <v>0.4269639623626738</v>
      </c>
      <c r="E848">
        <v>203.6708953750387</v>
      </c>
      <c r="F848">
        <v>17.31695608817853</v>
      </c>
      <c r="G848">
        <v>39483.77379089032</v>
      </c>
      <c r="H848">
        <v>0.4193749725703553</v>
      </c>
      <c r="I848">
        <v>0.169960853342198</v>
      </c>
      <c r="J848">
        <v>20.1106850104179</v>
      </c>
      <c r="K848">
        <v>2.891375914605151</v>
      </c>
      <c r="L848">
        <v>934.0712744285538</v>
      </c>
      <c r="M848">
        <v>411.9019532475684</v>
      </c>
      <c r="N848">
        <v>396.1315696767708</v>
      </c>
    </row>
    <row r="849" spans="1:14">
      <c r="A849">
        <v>847</v>
      </c>
      <c r="B849">
        <v>19.16474410821911</v>
      </c>
      <c r="C849">
        <v>2034.869558279084</v>
      </c>
      <c r="D849">
        <v>0.4269639767518049</v>
      </c>
      <c r="E849">
        <v>203.6710459601693</v>
      </c>
      <c r="F849">
        <v>17.31694105727677</v>
      </c>
      <c r="G849">
        <v>39483.77344014053</v>
      </c>
      <c r="H849">
        <v>0.4193750430453632</v>
      </c>
      <c r="I849">
        <v>0.1699608819037319</v>
      </c>
      <c r="J849">
        <v>20.11068752542421</v>
      </c>
      <c r="K849">
        <v>2.891375914605151</v>
      </c>
      <c r="L849">
        <v>934.0712744285538</v>
      </c>
      <c r="M849">
        <v>411.9018840283958</v>
      </c>
      <c r="N849">
        <v>396.1313943140595</v>
      </c>
    </row>
    <row r="850" spans="1:14">
      <c r="A850">
        <v>848</v>
      </c>
      <c r="B850">
        <v>19.16474295766261</v>
      </c>
      <c r="C850">
        <v>2034.869613218572</v>
      </c>
      <c r="D850">
        <v>0.4269637321603631</v>
      </c>
      <c r="E850">
        <v>203.6710511300848</v>
      </c>
      <c r="F850">
        <v>17.31694009964945</v>
      </c>
      <c r="G850">
        <v>39483.77144561481</v>
      </c>
      <c r="H850">
        <v>0.4193751104591694</v>
      </c>
      <c r="I850">
        <v>0.169960909224647</v>
      </c>
      <c r="J850">
        <v>20.11068711625803</v>
      </c>
      <c r="K850">
        <v>2.891375914605151</v>
      </c>
      <c r="L850">
        <v>934.0712744285538</v>
      </c>
      <c r="M850">
        <v>411.901817815898</v>
      </c>
      <c r="N850">
        <v>396.1314561566788</v>
      </c>
    </row>
    <row r="851" spans="1:14">
      <c r="A851">
        <v>849</v>
      </c>
      <c r="B851">
        <v>19.16474764863519</v>
      </c>
      <c r="C851">
        <v>2034.869563150138</v>
      </c>
      <c r="D851">
        <v>0.4269640974045459</v>
      </c>
      <c r="E851">
        <v>203.6710447057043</v>
      </c>
      <c r="F851">
        <v>17.3169412849551</v>
      </c>
      <c r="G851">
        <v>39483.77453543547</v>
      </c>
      <c r="H851">
        <v>0.419375012532575</v>
      </c>
      <c r="I851">
        <v>0.169960869537759</v>
      </c>
      <c r="J851">
        <v>20.11068767768259</v>
      </c>
      <c r="K851">
        <v>2.891375914605151</v>
      </c>
      <c r="L851">
        <v>934.0712744285538</v>
      </c>
      <c r="M851">
        <v>411.9019139974562</v>
      </c>
      <c r="N851">
        <v>396.1313402741806</v>
      </c>
    </row>
    <row r="852" spans="1:14">
      <c r="A852">
        <v>850</v>
      </c>
      <c r="B852">
        <v>19.16475586389504</v>
      </c>
      <c r="C852">
        <v>2034.871332809483</v>
      </c>
      <c r="D852">
        <v>0.4269639622775584</v>
      </c>
      <c r="E852">
        <v>203.6712022763277</v>
      </c>
      <c r="F852">
        <v>17.31692533838646</v>
      </c>
      <c r="G852">
        <v>39483.77092717861</v>
      </c>
      <c r="H852">
        <v>0.419375013184909</v>
      </c>
      <c r="I852">
        <v>0.1699608698021316</v>
      </c>
      <c r="J852">
        <v>20.11068967278233</v>
      </c>
      <c r="K852">
        <v>2.891375914605151</v>
      </c>
      <c r="L852">
        <v>934.0712744285538</v>
      </c>
      <c r="M852">
        <v>411.9019133567468</v>
      </c>
      <c r="N852">
        <v>396.131258932368</v>
      </c>
    </row>
    <row r="853" spans="1:14">
      <c r="A853">
        <v>851</v>
      </c>
      <c r="B853">
        <v>19.16476763441883</v>
      </c>
      <c r="C853">
        <v>2034.871793283351</v>
      </c>
      <c r="D853">
        <v>0.4269640026231855</v>
      </c>
      <c r="E853">
        <v>203.6712413813182</v>
      </c>
      <c r="F853">
        <v>17.31692256470404</v>
      </c>
      <c r="G853">
        <v>39483.77558698553</v>
      </c>
      <c r="H853">
        <v>0.4193750896132272</v>
      </c>
      <c r="I853">
        <v>0.1699609007763743</v>
      </c>
      <c r="J853">
        <v>20.11069025299921</v>
      </c>
      <c r="K853">
        <v>2.891375914605151</v>
      </c>
      <c r="L853">
        <v>934.0712744285538</v>
      </c>
      <c r="M853">
        <v>411.9018382903652</v>
      </c>
      <c r="N853">
        <v>396.1311445392956</v>
      </c>
    </row>
    <row r="854" spans="1:14">
      <c r="A854">
        <v>852</v>
      </c>
      <c r="B854">
        <v>19.16475272062932</v>
      </c>
      <c r="C854">
        <v>2034.870053670295</v>
      </c>
      <c r="D854">
        <v>0.4269640845184021</v>
      </c>
      <c r="E854">
        <v>203.6710850465196</v>
      </c>
      <c r="F854">
        <v>17.31693665213314</v>
      </c>
      <c r="G854">
        <v>39483.77266967161</v>
      </c>
      <c r="H854">
        <v>0.4193750753152506</v>
      </c>
      <c r="I854">
        <v>0.1699608949818075</v>
      </c>
      <c r="J854">
        <v>20.11068847474505</v>
      </c>
      <c r="K854">
        <v>2.891375914605151</v>
      </c>
      <c r="L854">
        <v>934.0712744285538</v>
      </c>
      <c r="M854">
        <v>411.9018523335523</v>
      </c>
      <c r="N854">
        <v>396.1312757794149</v>
      </c>
    </row>
    <row r="855" spans="1:14">
      <c r="A855">
        <v>853</v>
      </c>
      <c r="B855">
        <v>19.16475613334922</v>
      </c>
      <c r="C855">
        <v>2034.870758818723</v>
      </c>
      <c r="D855">
        <v>0.4269639060016179</v>
      </c>
      <c r="E855">
        <v>203.6711509592605</v>
      </c>
      <c r="F855">
        <v>17.31693139048185</v>
      </c>
      <c r="G855">
        <v>39483.77567813223</v>
      </c>
      <c r="H855">
        <v>0.4193751266499729</v>
      </c>
      <c r="I855">
        <v>0.1699609157863232</v>
      </c>
      <c r="J855">
        <v>20.11068895117855</v>
      </c>
      <c r="K855">
        <v>2.891375914605151</v>
      </c>
      <c r="L855">
        <v>934.0712744285538</v>
      </c>
      <c r="M855">
        <v>411.9018019136166</v>
      </c>
      <c r="N855">
        <v>396.1312901370237</v>
      </c>
    </row>
    <row r="856" spans="1:14">
      <c r="A856">
        <v>854</v>
      </c>
      <c r="B856">
        <v>19.16475494502921</v>
      </c>
      <c r="C856">
        <v>2034.870650123043</v>
      </c>
      <c r="D856">
        <v>0.4269638450177326</v>
      </c>
      <c r="E856">
        <v>203.6711543882082</v>
      </c>
      <c r="F856">
        <v>17.31693228754502</v>
      </c>
      <c r="G856">
        <v>39483.77556439599</v>
      </c>
      <c r="H856">
        <v>0.4193750281031968</v>
      </c>
      <c r="I856">
        <v>0.1699608758480931</v>
      </c>
      <c r="J856">
        <v>20.11068734397539</v>
      </c>
      <c r="K856">
        <v>2.891375914605151</v>
      </c>
      <c r="L856">
        <v>934.0712744285538</v>
      </c>
      <c r="M856">
        <v>411.9018987042972</v>
      </c>
      <c r="N856">
        <v>396.1313120186795</v>
      </c>
    </row>
    <row r="857" spans="1:14">
      <c r="A857">
        <v>855</v>
      </c>
      <c r="B857">
        <v>19.16476454599734</v>
      </c>
      <c r="C857">
        <v>2034.87109822965</v>
      </c>
      <c r="D857">
        <v>0.426963860364009</v>
      </c>
      <c r="E857">
        <v>203.6712036899455</v>
      </c>
      <c r="F857">
        <v>17.31692854884534</v>
      </c>
      <c r="G857">
        <v>39483.77586851567</v>
      </c>
      <c r="H857">
        <v>0.419375026034595</v>
      </c>
      <c r="I857">
        <v>0.169960875009747</v>
      </c>
      <c r="J857">
        <v>20.11068668392062</v>
      </c>
      <c r="K857">
        <v>2.891375914605151</v>
      </c>
      <c r="L857">
        <v>934.0712744285538</v>
      </c>
      <c r="M857">
        <v>411.9019007360369</v>
      </c>
      <c r="N857">
        <v>396.13122458604</v>
      </c>
    </row>
    <row r="858" spans="1:14">
      <c r="A858">
        <v>856</v>
      </c>
      <c r="B858">
        <v>19.16474840591663</v>
      </c>
      <c r="C858">
        <v>2034.871596105054</v>
      </c>
      <c r="D858">
        <v>0.4269639153752305</v>
      </c>
      <c r="E858">
        <v>203.6712219036739</v>
      </c>
      <c r="F858">
        <v>17.31692332313399</v>
      </c>
      <c r="G858">
        <v>39483.77184455808</v>
      </c>
      <c r="H858">
        <v>0.4193750175985405</v>
      </c>
      <c r="I858">
        <v>0.169960871590852</v>
      </c>
      <c r="J858">
        <v>20.11069072754334</v>
      </c>
      <c r="K858">
        <v>2.891375914605151</v>
      </c>
      <c r="L858">
        <v>934.0712744285538</v>
      </c>
      <c r="M858">
        <v>411.9019090217634</v>
      </c>
      <c r="N858">
        <v>396.131318110345</v>
      </c>
    </row>
    <row r="859" spans="1:14">
      <c r="A859">
        <v>857</v>
      </c>
      <c r="B859">
        <v>19.16474236540686</v>
      </c>
      <c r="C859">
        <v>2034.869538065192</v>
      </c>
      <c r="D859">
        <v>0.4269638058573541</v>
      </c>
      <c r="E859">
        <v>203.6710574207455</v>
      </c>
      <c r="F859">
        <v>17.31694146456646</v>
      </c>
      <c r="G859">
        <v>39483.77439761774</v>
      </c>
      <c r="H859">
        <v>0.4193750312554355</v>
      </c>
      <c r="I859">
        <v>0.1699608771256065</v>
      </c>
      <c r="J859">
        <v>20.1106859700568</v>
      </c>
      <c r="K859">
        <v>2.891375914605151</v>
      </c>
      <c r="L859">
        <v>934.0712744285538</v>
      </c>
      <c r="M859">
        <v>411.901895608231</v>
      </c>
      <c r="N859">
        <v>396.1314576142651</v>
      </c>
    </row>
    <row r="860" spans="1:14">
      <c r="A860">
        <v>858</v>
      </c>
      <c r="B860">
        <v>19.16474455270705</v>
      </c>
      <c r="C860">
        <v>2034.870188394844</v>
      </c>
      <c r="D860">
        <v>0.4269638646401653</v>
      </c>
      <c r="E860">
        <v>203.6711133647748</v>
      </c>
      <c r="F860">
        <v>17.31693590089586</v>
      </c>
      <c r="G860">
        <v>39483.77427836387</v>
      </c>
      <c r="H860">
        <v>0.4193749762265308</v>
      </c>
      <c r="I860">
        <v>0.1699608548239429</v>
      </c>
      <c r="J860">
        <v>20.11068701066262</v>
      </c>
      <c r="K860">
        <v>2.891375914605151</v>
      </c>
      <c r="L860">
        <v>934.0712744285538</v>
      </c>
      <c r="M860">
        <v>411.9019496565442</v>
      </c>
      <c r="N860">
        <v>396.1313819430633</v>
      </c>
    </row>
    <row r="861" spans="1:14">
      <c r="A861">
        <v>859</v>
      </c>
      <c r="B861">
        <v>19.16475132202188</v>
      </c>
      <c r="C861">
        <v>2034.870791031916</v>
      </c>
      <c r="D861">
        <v>0.4269639045321104</v>
      </c>
      <c r="E861">
        <v>203.6711684882508</v>
      </c>
      <c r="F861">
        <v>17.31693076867871</v>
      </c>
      <c r="G861">
        <v>39483.77426322142</v>
      </c>
      <c r="H861">
        <v>0.4193749460005891</v>
      </c>
      <c r="I861">
        <v>0.1699608425742208</v>
      </c>
      <c r="J861">
        <v>20.11068755050675</v>
      </c>
      <c r="K861">
        <v>2.891375914605151</v>
      </c>
      <c r="L861">
        <v>934.0712744285538</v>
      </c>
      <c r="M861">
        <v>411.9019793438786</v>
      </c>
      <c r="N861">
        <v>396.1313136313104</v>
      </c>
    </row>
    <row r="862" spans="1:14">
      <c r="A862">
        <v>860</v>
      </c>
      <c r="B862">
        <v>19.16478114878529</v>
      </c>
      <c r="C862">
        <v>2034.872538583972</v>
      </c>
      <c r="D862">
        <v>0.4269638702340177</v>
      </c>
      <c r="E862">
        <v>203.6713243367973</v>
      </c>
      <c r="F862">
        <v>17.31691798173001</v>
      </c>
      <c r="G862">
        <v>39483.78274807586</v>
      </c>
      <c r="H862">
        <v>0.4193750067234957</v>
      </c>
      <c r="I862">
        <v>0.1699608671835029</v>
      </c>
      <c r="J862">
        <v>20.11068901626587</v>
      </c>
      <c r="K862">
        <v>2.891375914605151</v>
      </c>
      <c r="L862">
        <v>934.0712744285538</v>
      </c>
      <c r="M862">
        <v>411.9019197030191</v>
      </c>
      <c r="N862">
        <v>396.1310287613394</v>
      </c>
    </row>
    <row r="863" spans="1:14">
      <c r="A863">
        <v>861</v>
      </c>
      <c r="B863">
        <v>19.16473679297003</v>
      </c>
      <c r="C863">
        <v>2034.869928724922</v>
      </c>
      <c r="D863">
        <v>0.4269638670046191</v>
      </c>
      <c r="E863">
        <v>203.6710904661245</v>
      </c>
      <c r="F863">
        <v>17.31693754476277</v>
      </c>
      <c r="G863">
        <v>39483.77197509979</v>
      </c>
      <c r="H863">
        <v>0.4193749490100756</v>
      </c>
      <c r="I863">
        <v>0.1699608437938809</v>
      </c>
      <c r="J863">
        <v>20.11068691119974</v>
      </c>
      <c r="K863">
        <v>2.891375914605151</v>
      </c>
      <c r="L863">
        <v>934.0712744285538</v>
      </c>
      <c r="M863">
        <v>411.901976388019</v>
      </c>
      <c r="N863">
        <v>396.1314529024821</v>
      </c>
    </row>
    <row r="864" spans="1:14">
      <c r="A864">
        <v>862</v>
      </c>
      <c r="B864">
        <v>19.16477248882084</v>
      </c>
      <c r="C864">
        <v>2034.874969116543</v>
      </c>
      <c r="D864">
        <v>0.4269638700966824</v>
      </c>
      <c r="E864">
        <v>203.6715078713674</v>
      </c>
      <c r="F864">
        <v>17.31689420573842</v>
      </c>
      <c r="G864">
        <v>39483.77016440194</v>
      </c>
      <c r="H864">
        <v>0.4193750724576029</v>
      </c>
      <c r="I864">
        <v>0.1699608938236834</v>
      </c>
      <c r="J864">
        <v>20.11069571681551</v>
      </c>
      <c r="K864">
        <v>2.891375914605151</v>
      </c>
      <c r="L864">
        <v>934.0712744285538</v>
      </c>
      <c r="M864">
        <v>411.9018551402771</v>
      </c>
      <c r="N864">
        <v>396.1309975109282</v>
      </c>
    </row>
    <row r="865" spans="1:14">
      <c r="A865">
        <v>863</v>
      </c>
      <c r="B865">
        <v>19.16472800076522</v>
      </c>
      <c r="C865">
        <v>2034.868651215739</v>
      </c>
      <c r="D865">
        <v>0.426963748442112</v>
      </c>
      <c r="E865">
        <v>203.670981412711</v>
      </c>
      <c r="F865">
        <v>17.31694938799797</v>
      </c>
      <c r="G865">
        <v>39483.77592886241</v>
      </c>
      <c r="H865">
        <v>0.4193749711097551</v>
      </c>
      <c r="I865">
        <v>0.1699608527502579</v>
      </c>
      <c r="J865">
        <v>20.11068479740898</v>
      </c>
      <c r="K865">
        <v>2.891375914605151</v>
      </c>
      <c r="L865">
        <v>934.0712744285538</v>
      </c>
      <c r="M865">
        <v>411.901954682142</v>
      </c>
      <c r="N865">
        <v>396.1315716249259</v>
      </c>
    </row>
    <row r="866" spans="1:14">
      <c r="A866">
        <v>864</v>
      </c>
      <c r="B866">
        <v>19.16477899029792</v>
      </c>
      <c r="C866">
        <v>2034.873825841263</v>
      </c>
      <c r="D866">
        <v>0.4269639903923953</v>
      </c>
      <c r="E866">
        <v>203.6714110758439</v>
      </c>
      <c r="F866">
        <v>17.31690612061085</v>
      </c>
      <c r="G866">
        <v>39483.77905897189</v>
      </c>
      <c r="H866">
        <v>0.4193750129954488</v>
      </c>
      <c r="I866">
        <v>0.1699608697253487</v>
      </c>
      <c r="J866">
        <v>20.11069377842741</v>
      </c>
      <c r="K866">
        <v>2.891375914605151</v>
      </c>
      <c r="L866">
        <v>934.0712744285538</v>
      </c>
      <c r="M866">
        <v>411.9019135428314</v>
      </c>
      <c r="N866">
        <v>396.1309717375784</v>
      </c>
    </row>
    <row r="867" spans="1:14">
      <c r="A867">
        <v>865</v>
      </c>
      <c r="B867">
        <v>19.16473886086764</v>
      </c>
      <c r="C867">
        <v>2034.869208530245</v>
      </c>
      <c r="D867">
        <v>0.4269638904806962</v>
      </c>
      <c r="E867">
        <v>203.6710372807456</v>
      </c>
      <c r="F867">
        <v>17.31694466155951</v>
      </c>
      <c r="G867">
        <v>39483.77599546839</v>
      </c>
      <c r="H867">
        <v>0.4193749004565135</v>
      </c>
      <c r="I867">
        <v>0.169960824116491</v>
      </c>
      <c r="J867">
        <v>20.11068474435054</v>
      </c>
      <c r="K867">
        <v>2.891375914605151</v>
      </c>
      <c r="L867">
        <v>934.0712744285538</v>
      </c>
      <c r="M867">
        <v>411.9020240763956</v>
      </c>
      <c r="N867">
        <v>396.1314583057161</v>
      </c>
    </row>
    <row r="868" spans="1:14">
      <c r="A868">
        <v>866</v>
      </c>
      <c r="B868">
        <v>19.16474199247865</v>
      </c>
      <c r="C868">
        <v>2034.870902251438</v>
      </c>
      <c r="D868">
        <v>0.4269637159781935</v>
      </c>
      <c r="E868">
        <v>203.6711683382215</v>
      </c>
      <c r="F868">
        <v>17.31692799830568</v>
      </c>
      <c r="G868">
        <v>39483.76684048</v>
      </c>
      <c r="H868">
        <v>0.419375018515571</v>
      </c>
      <c r="I868">
        <v>0.1699608719624986</v>
      </c>
      <c r="J868">
        <v>20.11068869008974</v>
      </c>
      <c r="K868">
        <v>2.891375914605151</v>
      </c>
      <c r="L868">
        <v>934.0712744285538</v>
      </c>
      <c r="M868">
        <v>411.9019081210756</v>
      </c>
      <c r="N868">
        <v>396.131396604618</v>
      </c>
    </row>
    <row r="869" spans="1:14">
      <c r="A869">
        <v>867</v>
      </c>
      <c r="B869">
        <v>19.16473648511523</v>
      </c>
      <c r="C869">
        <v>2034.869219303248</v>
      </c>
      <c r="D869">
        <v>0.4269638785490074</v>
      </c>
      <c r="E869">
        <v>203.6710265343685</v>
      </c>
      <c r="F869">
        <v>17.3169445376332</v>
      </c>
      <c r="G869">
        <v>39483.77586423173</v>
      </c>
      <c r="H869">
        <v>0.4193749786754636</v>
      </c>
      <c r="I869">
        <v>0.1699608558164263</v>
      </c>
      <c r="J869">
        <v>20.11068601481332</v>
      </c>
      <c r="K869">
        <v>2.891375914605151</v>
      </c>
      <c r="L869">
        <v>934.0712744285538</v>
      </c>
      <c r="M869">
        <v>411.9019472512487</v>
      </c>
      <c r="N869">
        <v>396.1314693269132</v>
      </c>
    </row>
    <row r="870" spans="1:14">
      <c r="A870">
        <v>868</v>
      </c>
      <c r="B870">
        <v>19.16477634782301</v>
      </c>
      <c r="C870">
        <v>2034.87265164023</v>
      </c>
      <c r="D870">
        <v>0.4269636937184779</v>
      </c>
      <c r="E870">
        <v>203.6713586753258</v>
      </c>
      <c r="F870">
        <v>17.31691510567171</v>
      </c>
      <c r="G870">
        <v>39483.77495882302</v>
      </c>
      <c r="H870">
        <v>0.4193750083084317</v>
      </c>
      <c r="I870">
        <v>0.1699608678258328</v>
      </c>
      <c r="J870">
        <v>20.11068661044346</v>
      </c>
      <c r="K870">
        <v>2.891375914605151</v>
      </c>
      <c r="L870">
        <v>934.0712744285538</v>
      </c>
      <c r="M870">
        <v>411.9019181463264</v>
      </c>
      <c r="N870">
        <v>396.1311266976755</v>
      </c>
    </row>
    <row r="871" spans="1:14">
      <c r="A871">
        <v>869</v>
      </c>
      <c r="B871">
        <v>19.16473450659262</v>
      </c>
      <c r="C871">
        <v>2034.868504072902</v>
      </c>
      <c r="D871">
        <v>0.4269638653371451</v>
      </c>
      <c r="E871">
        <v>203.6709725234838</v>
      </c>
      <c r="F871">
        <v>17.31695050450368</v>
      </c>
      <c r="G871">
        <v>39483.77537661685</v>
      </c>
      <c r="H871">
        <v>0.4193749778440453</v>
      </c>
      <c r="I871">
        <v>0.1699608554794758</v>
      </c>
      <c r="J871">
        <v>20.11068408185916</v>
      </c>
      <c r="K871">
        <v>2.891375914605151</v>
      </c>
      <c r="L871">
        <v>934.0712744285538</v>
      </c>
      <c r="M871">
        <v>411.9019480678538</v>
      </c>
      <c r="N871">
        <v>396.1315164658553</v>
      </c>
    </row>
    <row r="872" spans="1:14">
      <c r="A872">
        <v>870</v>
      </c>
      <c r="B872">
        <v>19.16474127596821</v>
      </c>
      <c r="C872">
        <v>2034.86827551796</v>
      </c>
      <c r="D872">
        <v>0.4269639327235378</v>
      </c>
      <c r="E872">
        <v>203.6709678136341</v>
      </c>
      <c r="F872">
        <v>17.31695201805962</v>
      </c>
      <c r="G872">
        <v>39483.77362064159</v>
      </c>
      <c r="H872">
        <v>0.4193750536904061</v>
      </c>
      <c r="I872">
        <v>0.1699608862178677</v>
      </c>
      <c r="J872">
        <v>20.11068205264213</v>
      </c>
      <c r="K872">
        <v>2.891375914605151</v>
      </c>
      <c r="L872">
        <v>934.0712744285538</v>
      </c>
      <c r="M872">
        <v>411.9018735730459</v>
      </c>
      <c r="N872">
        <v>396.1314734985431</v>
      </c>
    </row>
    <row r="873" spans="1:14">
      <c r="A873">
        <v>871</v>
      </c>
      <c r="B873">
        <v>19.1647368691361</v>
      </c>
      <c r="C873">
        <v>2034.869356807291</v>
      </c>
      <c r="D873">
        <v>0.426963941087583</v>
      </c>
      <c r="E873">
        <v>203.671032688422</v>
      </c>
      <c r="F873">
        <v>17.31694303326507</v>
      </c>
      <c r="G873">
        <v>39483.77450414628</v>
      </c>
      <c r="H873">
        <v>0.4193750068848288</v>
      </c>
      <c r="I873">
        <v>0.1699608672488867</v>
      </c>
      <c r="J873">
        <v>20.11068683858153</v>
      </c>
      <c r="K873">
        <v>2.891375914605151</v>
      </c>
      <c r="L873">
        <v>934.0712744285538</v>
      </c>
      <c r="M873">
        <v>411.9019195445618</v>
      </c>
      <c r="N873">
        <v>396.131439270672</v>
      </c>
    </row>
    <row r="874" spans="1:14">
      <c r="A874">
        <v>872</v>
      </c>
      <c r="B874">
        <v>19.16475213850612</v>
      </c>
      <c r="C874">
        <v>2034.870597244706</v>
      </c>
      <c r="D874">
        <v>0.4269638888031131</v>
      </c>
      <c r="E874">
        <v>203.6711521950111</v>
      </c>
      <c r="F874">
        <v>17.31693330719925</v>
      </c>
      <c r="G874">
        <v>39483.77788274362</v>
      </c>
      <c r="H874">
        <v>0.4193750216049857</v>
      </c>
      <c r="I874">
        <v>0.1699608732145513</v>
      </c>
      <c r="J874">
        <v>20.11068716436873</v>
      </c>
      <c r="K874">
        <v>2.891375914605151</v>
      </c>
      <c r="L874">
        <v>934.0712744285538</v>
      </c>
      <c r="M874">
        <v>411.9019050867129</v>
      </c>
      <c r="N874">
        <v>396.1313105527496</v>
      </c>
    </row>
    <row r="875" spans="1:14">
      <c r="A875">
        <v>873</v>
      </c>
      <c r="B875">
        <v>19.16472888194807</v>
      </c>
      <c r="C875">
        <v>2034.867913425823</v>
      </c>
      <c r="D875">
        <v>0.4269639004858045</v>
      </c>
      <c r="E875">
        <v>203.6709186287451</v>
      </c>
      <c r="F875">
        <v>17.3169551209764</v>
      </c>
      <c r="G875">
        <v>39483.77370802881</v>
      </c>
      <c r="H875">
        <v>0.4193749692627056</v>
      </c>
      <c r="I875">
        <v>0.1699608520017008</v>
      </c>
      <c r="J875">
        <v>20.11068356518939</v>
      </c>
      <c r="K875">
        <v>2.891375914605151</v>
      </c>
      <c r="L875">
        <v>934.0712744285538</v>
      </c>
      <c r="M875">
        <v>411.9019564962786</v>
      </c>
      <c r="N875">
        <v>396.1315584852719</v>
      </c>
    </row>
    <row r="876" spans="1:14">
      <c r="A876">
        <v>874</v>
      </c>
      <c r="B876">
        <v>19.16472642905689</v>
      </c>
      <c r="C876">
        <v>2034.867749468314</v>
      </c>
      <c r="D876">
        <v>0.4269639019166148</v>
      </c>
      <c r="E876">
        <v>203.6709070769563</v>
      </c>
      <c r="F876">
        <v>17.31695705610617</v>
      </c>
      <c r="G876">
        <v>39483.77590500552</v>
      </c>
      <c r="H876">
        <v>0.4193749259517163</v>
      </c>
      <c r="I876">
        <v>0.1699608344489779</v>
      </c>
      <c r="J876">
        <v>20.11068318975129</v>
      </c>
      <c r="K876">
        <v>2.891375914605151</v>
      </c>
      <c r="L876">
        <v>934.0712744285538</v>
      </c>
      <c r="M876">
        <v>411.9019990354952</v>
      </c>
      <c r="N876">
        <v>396.1315909385532</v>
      </c>
    </row>
    <row r="877" spans="1:14">
      <c r="A877">
        <v>875</v>
      </c>
      <c r="B877">
        <v>19.16472302582588</v>
      </c>
      <c r="C877">
        <v>2034.867579124924</v>
      </c>
      <c r="D877">
        <v>0.426963763111027</v>
      </c>
      <c r="E877">
        <v>203.6708926200488</v>
      </c>
      <c r="F877">
        <v>17.31695822600537</v>
      </c>
      <c r="G877">
        <v>39483.77476652705</v>
      </c>
      <c r="H877">
        <v>0.419374944155022</v>
      </c>
      <c r="I877">
        <v>0.1699608418262645</v>
      </c>
      <c r="J877">
        <v>20.11068270715648</v>
      </c>
      <c r="K877">
        <v>2.891375914605151</v>
      </c>
      <c r="L877">
        <v>934.0712744285538</v>
      </c>
      <c r="M877">
        <v>411.9019811565593</v>
      </c>
      <c r="N877">
        <v>396.1316510307848</v>
      </c>
    </row>
    <row r="878" spans="1:14">
      <c r="A878">
        <v>876</v>
      </c>
      <c r="B878">
        <v>19.16472669770765</v>
      </c>
      <c r="C878">
        <v>2034.868100343069</v>
      </c>
      <c r="D878">
        <v>0.4269637610609258</v>
      </c>
      <c r="E878">
        <v>203.6709383314324</v>
      </c>
      <c r="F878">
        <v>17.31695363524651</v>
      </c>
      <c r="G878">
        <v>39483.77413517525</v>
      </c>
      <c r="H878">
        <v>0.4193749397886792</v>
      </c>
      <c r="I878">
        <v>0.1699608400567089</v>
      </c>
      <c r="J878">
        <v>20.11068335696284</v>
      </c>
      <c r="K878">
        <v>2.891375914605151</v>
      </c>
      <c r="L878">
        <v>934.0712744285538</v>
      </c>
      <c r="M878">
        <v>411.9019854450962</v>
      </c>
      <c r="N878">
        <v>396.1316089633301</v>
      </c>
    </row>
    <row r="879" spans="1:14">
      <c r="A879">
        <v>877</v>
      </c>
      <c r="B879">
        <v>19.1647147294551</v>
      </c>
      <c r="C879">
        <v>2034.866903907763</v>
      </c>
      <c r="D879">
        <v>0.4269637298016318</v>
      </c>
      <c r="E879">
        <v>203.6708365065449</v>
      </c>
      <c r="F879">
        <v>17.31696374939434</v>
      </c>
      <c r="G879">
        <v>39483.77385983515</v>
      </c>
      <c r="H879">
        <v>0.4193748713763091</v>
      </c>
      <c r="I879">
        <v>0.169960812331104</v>
      </c>
      <c r="J879">
        <v>20.11068155340588</v>
      </c>
      <c r="K879">
        <v>2.891375914605151</v>
      </c>
      <c r="L879">
        <v>934.0712744285538</v>
      </c>
      <c r="M879">
        <v>411.9020526384202</v>
      </c>
      <c r="N879">
        <v>396.1317395737391</v>
      </c>
    </row>
    <row r="880" spans="1:14">
      <c r="A880">
        <v>878</v>
      </c>
      <c r="B880">
        <v>19.16473054037445</v>
      </c>
      <c r="C880">
        <v>2034.868301211768</v>
      </c>
      <c r="D880">
        <v>0.4269638353139295</v>
      </c>
      <c r="E880">
        <v>203.6709551135756</v>
      </c>
      <c r="F880">
        <v>17.31695204577759</v>
      </c>
      <c r="G880">
        <v>39483.77462332328</v>
      </c>
      <c r="H880">
        <v>0.4193749185907162</v>
      </c>
      <c r="I880">
        <v>0.1699608314657721</v>
      </c>
      <c r="J880">
        <v>20.11068367720719</v>
      </c>
      <c r="K880">
        <v>2.891375914605151</v>
      </c>
      <c r="L880">
        <v>934.0712744285538</v>
      </c>
      <c r="M880">
        <v>411.9020062653287</v>
      </c>
      <c r="N880">
        <v>396.131556059348</v>
      </c>
    </row>
    <row r="881" spans="1:14">
      <c r="A881">
        <v>879</v>
      </c>
      <c r="B881">
        <v>19.16472361069829</v>
      </c>
      <c r="C881">
        <v>2034.86768535757</v>
      </c>
      <c r="D881">
        <v>0.4269637810789298</v>
      </c>
      <c r="E881">
        <v>203.6709004061079</v>
      </c>
      <c r="F881">
        <v>17.31695732341018</v>
      </c>
      <c r="G881">
        <v>39483.77477245606</v>
      </c>
      <c r="H881">
        <v>0.4193749425355885</v>
      </c>
      <c r="I881">
        <v>0.1699608411699538</v>
      </c>
      <c r="J881">
        <v>20.11068296975352</v>
      </c>
      <c r="K881">
        <v>2.891375914605151</v>
      </c>
      <c r="L881">
        <v>934.0712744285538</v>
      </c>
      <c r="M881">
        <v>411.9019827471353</v>
      </c>
      <c r="N881">
        <v>396.1316420983402</v>
      </c>
    </row>
    <row r="882" spans="1:14">
      <c r="A882">
        <v>880</v>
      </c>
      <c r="B882">
        <v>19.16472345908338</v>
      </c>
      <c r="C882">
        <v>2034.867302261408</v>
      </c>
      <c r="D882">
        <v>0.4269637645585889</v>
      </c>
      <c r="E882">
        <v>203.6708707248073</v>
      </c>
      <c r="F882">
        <v>17.31696074545968</v>
      </c>
      <c r="G882">
        <v>39483.77543116958</v>
      </c>
      <c r="H882">
        <v>0.4193749438964987</v>
      </c>
      <c r="I882">
        <v>0.1699608417214923</v>
      </c>
      <c r="J882">
        <v>20.11068195615484</v>
      </c>
      <c r="K882">
        <v>2.891375914605151</v>
      </c>
      <c r="L882">
        <v>934.0712744285538</v>
      </c>
      <c r="M882">
        <v>411.9019814104755</v>
      </c>
      <c r="N882">
        <v>396.1316588965464</v>
      </c>
    </row>
    <row r="883" spans="1:14">
      <c r="A883">
        <v>881</v>
      </c>
      <c r="B883">
        <v>19.16470086242697</v>
      </c>
      <c r="C883">
        <v>2034.865679677685</v>
      </c>
      <c r="D883">
        <v>0.4269637510536339</v>
      </c>
      <c r="E883">
        <v>203.6707239222762</v>
      </c>
      <c r="F883">
        <v>17.31697377358908</v>
      </c>
      <c r="G883">
        <v>39483.77225571907</v>
      </c>
      <c r="H883">
        <v>0.4193748968141987</v>
      </c>
      <c r="I883">
        <v>0.1699608226403635</v>
      </c>
      <c r="J883">
        <v>20.11068067324246</v>
      </c>
      <c r="K883">
        <v>2.891375914605151</v>
      </c>
      <c r="L883">
        <v>934.0712744285538</v>
      </c>
      <c r="M883">
        <v>411.9020276538079</v>
      </c>
      <c r="N883">
        <v>396.1318787321634</v>
      </c>
    </row>
    <row r="884" spans="1:14">
      <c r="A884">
        <v>882</v>
      </c>
      <c r="B884">
        <v>19.16472600470514</v>
      </c>
      <c r="C884">
        <v>2034.867800187483</v>
      </c>
      <c r="D884">
        <v>0.4269637683622423</v>
      </c>
      <c r="E884">
        <v>203.670915603755</v>
      </c>
      <c r="F884">
        <v>17.31695641100102</v>
      </c>
      <c r="G884">
        <v>39483.77503620143</v>
      </c>
      <c r="H884">
        <v>0.4193749269364142</v>
      </c>
      <c r="I884">
        <v>0.1699608348480482</v>
      </c>
      <c r="J884">
        <v>20.11068250881733</v>
      </c>
      <c r="K884">
        <v>2.891375914605151</v>
      </c>
      <c r="L884">
        <v>934.0712744285538</v>
      </c>
      <c r="M884">
        <v>411.9019980683437</v>
      </c>
      <c r="N884">
        <v>396.1316216287589</v>
      </c>
    </row>
    <row r="885" spans="1:14">
      <c r="A885">
        <v>883</v>
      </c>
      <c r="B885">
        <v>19.16471032192816</v>
      </c>
      <c r="C885">
        <v>2034.866885108607</v>
      </c>
      <c r="D885">
        <v>0.4269636845374449</v>
      </c>
      <c r="E885">
        <v>203.6708287260269</v>
      </c>
      <c r="F885">
        <v>17.31696373614134</v>
      </c>
      <c r="G885">
        <v>39483.77315481035</v>
      </c>
      <c r="H885">
        <v>0.419374938155855</v>
      </c>
      <c r="I885">
        <v>0.1699608393949713</v>
      </c>
      <c r="J885">
        <v>20.11068220593533</v>
      </c>
      <c r="K885">
        <v>2.891375914605151</v>
      </c>
      <c r="L885">
        <v>934.0712744285538</v>
      </c>
      <c r="M885">
        <v>411.901987048826</v>
      </c>
      <c r="N885">
        <v>396.1317920822829</v>
      </c>
    </row>
    <row r="886" spans="1:14">
      <c r="A886">
        <v>884</v>
      </c>
      <c r="B886">
        <v>19.16472287265918</v>
      </c>
      <c r="C886">
        <v>2034.867386709124</v>
      </c>
      <c r="D886">
        <v>0.4269637648262971</v>
      </c>
      <c r="E886">
        <v>203.6708786675051</v>
      </c>
      <c r="F886">
        <v>17.31695978761383</v>
      </c>
      <c r="G886">
        <v>39483.77445774658</v>
      </c>
      <c r="H886">
        <v>0.4193749482068244</v>
      </c>
      <c r="I886">
        <v>0.1699608434683458</v>
      </c>
      <c r="J886">
        <v>20.11068206322459</v>
      </c>
      <c r="K886">
        <v>2.891375914605151</v>
      </c>
      <c r="L886">
        <v>934.0712744285538</v>
      </c>
      <c r="M886">
        <v>411.9019771769577</v>
      </c>
      <c r="N886">
        <v>396.1316651712846</v>
      </c>
    </row>
    <row r="887" spans="1:14">
      <c r="A887">
        <v>885</v>
      </c>
      <c r="B887">
        <v>19.16474554208885</v>
      </c>
      <c r="C887">
        <v>2034.869967485538</v>
      </c>
      <c r="D887">
        <v>0.4269638323276613</v>
      </c>
      <c r="E887">
        <v>203.6710897471292</v>
      </c>
      <c r="F887">
        <v>17.31693822256762</v>
      </c>
      <c r="G887">
        <v>39483.77607601959</v>
      </c>
      <c r="H887">
        <v>0.4193749850567203</v>
      </c>
      <c r="I887">
        <v>0.1699608584025697</v>
      </c>
      <c r="J887">
        <v>20.11068689053122</v>
      </c>
      <c r="K887">
        <v>2.891375914605151</v>
      </c>
      <c r="L887">
        <v>934.0712744285538</v>
      </c>
      <c r="M887">
        <v>411.9019409837043</v>
      </c>
      <c r="N887">
        <v>396.1313928358484</v>
      </c>
    </row>
    <row r="888" spans="1:14">
      <c r="A888">
        <v>886</v>
      </c>
      <c r="B888">
        <v>19.16473543362668</v>
      </c>
      <c r="C888">
        <v>2034.869238393129</v>
      </c>
      <c r="D888">
        <v>0.4269638289765514</v>
      </c>
      <c r="E888">
        <v>203.6710257658212</v>
      </c>
      <c r="F888">
        <v>17.31694393629471</v>
      </c>
      <c r="G888">
        <v>39483.77407809813</v>
      </c>
      <c r="H888">
        <v>0.4193749757068099</v>
      </c>
      <c r="I888">
        <v>0.1699608546133146</v>
      </c>
      <c r="J888">
        <v>20.11068608662851</v>
      </c>
      <c r="K888">
        <v>2.891375914605151</v>
      </c>
      <c r="L888">
        <v>934.0712744285538</v>
      </c>
      <c r="M888">
        <v>411.9019501670039</v>
      </c>
      <c r="N888">
        <v>396.1314941306766</v>
      </c>
    </row>
    <row r="889" spans="1:14">
      <c r="A889">
        <v>887</v>
      </c>
      <c r="B889">
        <v>19.16476014746453</v>
      </c>
      <c r="C889">
        <v>2034.871180298385</v>
      </c>
      <c r="D889">
        <v>0.4269638791553693</v>
      </c>
      <c r="E889">
        <v>203.671195126957</v>
      </c>
      <c r="F889">
        <v>17.31692794945779</v>
      </c>
      <c r="G889">
        <v>39483.77627151961</v>
      </c>
      <c r="H889">
        <v>0.4193750387236244</v>
      </c>
      <c r="I889">
        <v>0.169960880152253</v>
      </c>
      <c r="J889">
        <v>20.11068842231457</v>
      </c>
      <c r="K889">
        <v>2.891375914605151</v>
      </c>
      <c r="L889">
        <v>934.0712744285538</v>
      </c>
      <c r="M889">
        <v>411.9018882731226</v>
      </c>
      <c r="N889">
        <v>396.1312384405203</v>
      </c>
    </row>
    <row r="890" spans="1:14">
      <c r="A890">
        <v>888</v>
      </c>
      <c r="B890">
        <v>19.16474574337133</v>
      </c>
      <c r="C890">
        <v>2034.869758413015</v>
      </c>
      <c r="D890">
        <v>0.4269638658034435</v>
      </c>
      <c r="E890">
        <v>203.6710735796505</v>
      </c>
      <c r="F890">
        <v>17.31694049154632</v>
      </c>
      <c r="G890">
        <v>39483.7780691799</v>
      </c>
      <c r="H890">
        <v>0.4193749748257431</v>
      </c>
      <c r="I890">
        <v>0.1699608542562431</v>
      </c>
      <c r="J890">
        <v>20.11068641044747</v>
      </c>
      <c r="K890">
        <v>2.891375914605151</v>
      </c>
      <c r="L890">
        <v>934.0712744285538</v>
      </c>
      <c r="M890">
        <v>411.9019510323705</v>
      </c>
      <c r="N890">
        <v>396.1313944381259</v>
      </c>
    </row>
    <row r="891" spans="1:14">
      <c r="A891">
        <v>889</v>
      </c>
      <c r="B891">
        <v>19.16475915433296</v>
      </c>
      <c r="C891">
        <v>2034.87180554317</v>
      </c>
      <c r="D891">
        <v>0.4269638345034603</v>
      </c>
      <c r="E891">
        <v>203.6712421848255</v>
      </c>
      <c r="F891">
        <v>17.31692259154367</v>
      </c>
      <c r="G891">
        <v>39483.77612082065</v>
      </c>
      <c r="H891">
        <v>0.4193750183847351</v>
      </c>
      <c r="I891">
        <v>0.1699608719094745</v>
      </c>
      <c r="J891">
        <v>20.11069013603329</v>
      </c>
      <c r="K891">
        <v>2.891375914605151</v>
      </c>
      <c r="L891">
        <v>934.0712744285538</v>
      </c>
      <c r="M891">
        <v>411.9019082495795</v>
      </c>
      <c r="N891">
        <v>396.1312265183597</v>
      </c>
    </row>
    <row r="892" spans="1:14">
      <c r="A892">
        <v>890</v>
      </c>
      <c r="B892">
        <v>19.16475864615672</v>
      </c>
      <c r="C892">
        <v>2034.871768393507</v>
      </c>
      <c r="D892">
        <v>0.4269638521786119</v>
      </c>
      <c r="E892">
        <v>203.6712303533432</v>
      </c>
      <c r="F892">
        <v>17.31692312570912</v>
      </c>
      <c r="G892">
        <v>39483.77700810137</v>
      </c>
      <c r="H892">
        <v>0.41937505194733</v>
      </c>
      <c r="I892">
        <v>0.1699608855114481</v>
      </c>
      <c r="J892">
        <v>20.11069098122067</v>
      </c>
      <c r="K892">
        <v>2.891375914605151</v>
      </c>
      <c r="L892">
        <v>934.0712744285538</v>
      </c>
      <c r="M892">
        <v>411.9018752850599</v>
      </c>
      <c r="N892">
        <v>396.1312215216446</v>
      </c>
    </row>
    <row r="893" spans="1:14">
      <c r="A893">
        <v>891</v>
      </c>
      <c r="B893">
        <v>19.16476833325462</v>
      </c>
      <c r="C893">
        <v>2034.873241190037</v>
      </c>
      <c r="D893">
        <v>0.4269638467462637</v>
      </c>
      <c r="E893">
        <v>203.6713604263346</v>
      </c>
      <c r="F893">
        <v>17.31691008944583</v>
      </c>
      <c r="G893">
        <v>39483.77496242326</v>
      </c>
      <c r="H893">
        <v>0.4193750466532247</v>
      </c>
      <c r="I893">
        <v>0.1699608833658964</v>
      </c>
      <c r="J893">
        <v>20.11069276807091</v>
      </c>
      <c r="K893">
        <v>2.891375914605151</v>
      </c>
      <c r="L893">
        <v>934.0712744285538</v>
      </c>
      <c r="M893">
        <v>411.9018804848258</v>
      </c>
      <c r="N893">
        <v>396.1311035670561</v>
      </c>
    </row>
    <row r="894" spans="1:14">
      <c r="A894">
        <v>892</v>
      </c>
      <c r="B894">
        <v>19.16478303018759</v>
      </c>
      <c r="C894">
        <v>2034.874770282052</v>
      </c>
      <c r="D894">
        <v>0.4269638986802001</v>
      </c>
      <c r="E894">
        <v>203.6714900852431</v>
      </c>
      <c r="F894">
        <v>17.31689692788821</v>
      </c>
      <c r="G894">
        <v>39483.7743564781</v>
      </c>
      <c r="H894">
        <v>0.4193750451081803</v>
      </c>
      <c r="I894">
        <v>0.1699608827397335</v>
      </c>
      <c r="J894">
        <v>20.11069514159407</v>
      </c>
      <c r="K894">
        <v>2.891375914605151</v>
      </c>
      <c r="L894">
        <v>934.0712744285538</v>
      </c>
      <c r="M894">
        <v>411.901882002338</v>
      </c>
      <c r="N894">
        <v>396.1309394302189</v>
      </c>
    </row>
    <row r="895" spans="1:14">
      <c r="A895">
        <v>893</v>
      </c>
      <c r="B895">
        <v>19.16477864560589</v>
      </c>
      <c r="C895">
        <v>2034.87410828426</v>
      </c>
      <c r="D895">
        <v>0.4269638158144797</v>
      </c>
      <c r="E895">
        <v>203.6714427235191</v>
      </c>
      <c r="F895">
        <v>17.31690274709999</v>
      </c>
      <c r="G895">
        <v>39483.77511170976</v>
      </c>
      <c r="H895">
        <v>0.4193750551225047</v>
      </c>
      <c r="I895">
        <v>0.1699608867982568</v>
      </c>
      <c r="J895">
        <v>20.11069309134934</v>
      </c>
      <c r="K895">
        <v>2.891375914605151</v>
      </c>
      <c r="L895">
        <v>934.0712744285538</v>
      </c>
      <c r="M895">
        <v>411.9018721664671</v>
      </c>
      <c r="N895">
        <v>396.1310110267941</v>
      </c>
    </row>
    <row r="896" spans="1:14">
      <c r="A896">
        <v>894</v>
      </c>
      <c r="B896">
        <v>19.16478602533937</v>
      </c>
      <c r="C896">
        <v>2034.874755772908</v>
      </c>
      <c r="D896">
        <v>0.4269638671786655</v>
      </c>
      <c r="E896">
        <v>203.6714998582186</v>
      </c>
      <c r="F896">
        <v>17.31689742865968</v>
      </c>
      <c r="G896">
        <v>39483.77589198585</v>
      </c>
      <c r="H896">
        <v>0.4193750129870442</v>
      </c>
      <c r="I896">
        <v>0.1699608697219425</v>
      </c>
      <c r="J896">
        <v>20.11069383513264</v>
      </c>
      <c r="K896">
        <v>2.891375914605151</v>
      </c>
      <c r="L896">
        <v>934.0712744285538</v>
      </c>
      <c r="M896">
        <v>411.9019135510854</v>
      </c>
      <c r="N896">
        <v>396.1309261294237</v>
      </c>
    </row>
    <row r="897" spans="1:14">
      <c r="A897">
        <v>895</v>
      </c>
      <c r="B897">
        <v>19.16478302461442</v>
      </c>
      <c r="C897">
        <v>2034.874272887898</v>
      </c>
      <c r="D897">
        <v>0.4269638279649534</v>
      </c>
      <c r="E897">
        <v>203.6714587946134</v>
      </c>
      <c r="F897">
        <v>17.31690189463056</v>
      </c>
      <c r="G897">
        <v>39483.77734322392</v>
      </c>
      <c r="H897">
        <v>0.419375021520854</v>
      </c>
      <c r="I897">
        <v>0.1699608731804551</v>
      </c>
      <c r="J897">
        <v>20.11069301590023</v>
      </c>
      <c r="K897">
        <v>2.891375914605151</v>
      </c>
      <c r="L897">
        <v>934.0712744285538</v>
      </c>
      <c r="M897">
        <v>411.901905169345</v>
      </c>
      <c r="N897">
        <v>396.1309680519169</v>
      </c>
    </row>
    <row r="898" spans="1:14">
      <c r="A898">
        <v>896</v>
      </c>
      <c r="B898">
        <v>19.16478849615841</v>
      </c>
      <c r="C898">
        <v>2034.875971516236</v>
      </c>
      <c r="D898">
        <v>0.4269638038817353</v>
      </c>
      <c r="E898">
        <v>203.6715990748339</v>
      </c>
      <c r="F898">
        <v>17.31688673636522</v>
      </c>
      <c r="G898">
        <v>39483.7744828047</v>
      </c>
      <c r="H898">
        <v>0.4193750134729908</v>
      </c>
      <c r="I898">
        <v>0.169960869918883</v>
      </c>
      <c r="J898">
        <v>20.11069627941313</v>
      </c>
      <c r="K898">
        <v>2.891375914605151</v>
      </c>
      <c r="L898">
        <v>934.0712744285538</v>
      </c>
      <c r="M898">
        <v>411.9019130737987</v>
      </c>
      <c r="N898">
        <v>396.1308736605299</v>
      </c>
    </row>
    <row r="899" spans="1:14">
      <c r="A899">
        <v>897</v>
      </c>
      <c r="B899">
        <v>19.16478592511891</v>
      </c>
      <c r="C899">
        <v>2034.875420569347</v>
      </c>
      <c r="D899">
        <v>0.4269637729437602</v>
      </c>
      <c r="E899">
        <v>203.6715580895475</v>
      </c>
      <c r="F899">
        <v>17.31689155513417</v>
      </c>
      <c r="G899">
        <v>39483.77501262394</v>
      </c>
      <c r="H899">
        <v>0.4193749900212181</v>
      </c>
      <c r="I899">
        <v>0.1699608604145407</v>
      </c>
      <c r="J899">
        <v>20.11069476685268</v>
      </c>
      <c r="K899">
        <v>2.891375914605151</v>
      </c>
      <c r="L899">
        <v>934.0712744285538</v>
      </c>
      <c r="M899">
        <v>411.9019361076717</v>
      </c>
      <c r="N899">
        <v>396.1309246743339</v>
      </c>
    </row>
    <row r="900" spans="1:14">
      <c r="A900">
        <v>898</v>
      </c>
      <c r="B900">
        <v>19.16477651338401</v>
      </c>
      <c r="C900">
        <v>2034.875143284424</v>
      </c>
      <c r="D900">
        <v>0.4269638825875391</v>
      </c>
      <c r="E900">
        <v>203.6715229176907</v>
      </c>
      <c r="F900">
        <v>17.31689392220237</v>
      </c>
      <c r="G900">
        <v>39483.7750425745</v>
      </c>
      <c r="H900">
        <v>0.4193749260192793</v>
      </c>
      <c r="I900">
        <v>0.1699608344763593</v>
      </c>
      <c r="J900">
        <v>20.11069589305383</v>
      </c>
      <c r="K900">
        <v>2.891375914605151</v>
      </c>
      <c r="L900">
        <v>934.0712744285538</v>
      </c>
      <c r="M900">
        <v>411.9019989691365</v>
      </c>
      <c r="N900">
        <v>396.1309645202325</v>
      </c>
    </row>
    <row r="901" spans="1:14">
      <c r="A901">
        <v>899</v>
      </c>
      <c r="B901">
        <v>19.16479158038</v>
      </c>
      <c r="C901">
        <v>2034.876288663538</v>
      </c>
      <c r="D901">
        <v>0.42696378877396</v>
      </c>
      <c r="E901">
        <v>203.6716279058305</v>
      </c>
      <c r="F901">
        <v>17.31688424579337</v>
      </c>
      <c r="G901">
        <v>39483.7753308013</v>
      </c>
      <c r="H901">
        <v>0.4193750185663272</v>
      </c>
      <c r="I901">
        <v>0.1699608719830687</v>
      </c>
      <c r="J901">
        <v>20.11069657038734</v>
      </c>
      <c r="K901">
        <v>2.891375914605151</v>
      </c>
      <c r="L901">
        <v>934.0712744285538</v>
      </c>
      <c r="M901">
        <v>411.9019080712235</v>
      </c>
      <c r="N901">
        <v>396.1308494524006</v>
      </c>
    </row>
    <row r="902" spans="1:14">
      <c r="A902">
        <v>900</v>
      </c>
      <c r="B902">
        <v>19.16480501706547</v>
      </c>
      <c r="C902">
        <v>2034.877598781014</v>
      </c>
      <c r="D902">
        <v>0.4269639009197985</v>
      </c>
      <c r="E902">
        <v>203.6717370454775</v>
      </c>
      <c r="F902">
        <v>17.31687287400704</v>
      </c>
      <c r="G902">
        <v>39483.77442472012</v>
      </c>
      <c r="H902">
        <v>0.4193750637909516</v>
      </c>
      <c r="I902">
        <v>0.169960890311334</v>
      </c>
      <c r="J902">
        <v>20.11069889427531</v>
      </c>
      <c r="K902">
        <v>2.891375914605151</v>
      </c>
      <c r="L902">
        <v>934.0712744285538</v>
      </c>
      <c r="M902">
        <v>411.9018636524902</v>
      </c>
      <c r="N902">
        <v>396.1306774205498</v>
      </c>
    </row>
    <row r="903" spans="1:14">
      <c r="A903">
        <v>901</v>
      </c>
      <c r="B903">
        <v>19.16478383158529</v>
      </c>
      <c r="C903">
        <v>2034.875545405472</v>
      </c>
      <c r="D903">
        <v>0.4269637886632588</v>
      </c>
      <c r="E903">
        <v>203.6715631624455</v>
      </c>
      <c r="F903">
        <v>17.31689029035421</v>
      </c>
      <c r="G903">
        <v>39483.77418883159</v>
      </c>
      <c r="H903">
        <v>0.4193749801979112</v>
      </c>
      <c r="I903">
        <v>0.1699608564334314</v>
      </c>
      <c r="J903">
        <v>20.11069560164406</v>
      </c>
      <c r="K903">
        <v>2.891375914605151</v>
      </c>
      <c r="L903">
        <v>934.0712744285538</v>
      </c>
      <c r="M903">
        <v>411.9019457559322</v>
      </c>
      <c r="N903">
        <v>396.1309240448962</v>
      </c>
    </row>
    <row r="904" spans="1:14">
      <c r="A904">
        <v>902</v>
      </c>
      <c r="B904">
        <v>19.16478158079966</v>
      </c>
      <c r="C904">
        <v>2034.875363393167</v>
      </c>
      <c r="D904">
        <v>0.426963767006846</v>
      </c>
      <c r="E904">
        <v>203.6715424705575</v>
      </c>
      <c r="F904">
        <v>17.31689187537451</v>
      </c>
      <c r="G904">
        <v>39483.77433569488</v>
      </c>
      <c r="H904">
        <v>0.4193749963876179</v>
      </c>
      <c r="I904">
        <v>0.1699608629946631</v>
      </c>
      <c r="J904">
        <v>20.11069586019599</v>
      </c>
      <c r="K904">
        <v>2.891375914605151</v>
      </c>
      <c r="L904">
        <v>934.0712744285538</v>
      </c>
      <c r="M904">
        <v>411.9019298547174</v>
      </c>
      <c r="N904">
        <v>396.1309435759432</v>
      </c>
    </row>
    <row r="905" spans="1:14">
      <c r="A905">
        <v>903</v>
      </c>
      <c r="B905">
        <v>19.16478201106917</v>
      </c>
      <c r="C905">
        <v>2034.875480925825</v>
      </c>
      <c r="D905">
        <v>0.4269637353995873</v>
      </c>
      <c r="E905">
        <v>203.6715580050556</v>
      </c>
      <c r="F905">
        <v>17.31689077600104</v>
      </c>
      <c r="G905">
        <v>39483.7739321193</v>
      </c>
      <c r="H905">
        <v>0.4193750016810076</v>
      </c>
      <c r="I905">
        <v>0.1699608651399247</v>
      </c>
      <c r="J905">
        <v>20.11069548474773</v>
      </c>
      <c r="K905">
        <v>2.891375914605151</v>
      </c>
      <c r="L905">
        <v>934.0712744285538</v>
      </c>
      <c r="M905">
        <v>411.9019246556532</v>
      </c>
      <c r="N905">
        <v>396.1309522739713</v>
      </c>
    </row>
    <row r="906" spans="1:14">
      <c r="A906">
        <v>904</v>
      </c>
      <c r="B906">
        <v>19.16478141163955</v>
      </c>
      <c r="C906">
        <v>2034.876061761294</v>
      </c>
      <c r="D906">
        <v>0.426963639400451</v>
      </c>
      <c r="E906">
        <v>203.671604490178</v>
      </c>
      <c r="F906">
        <v>17.31688530929726</v>
      </c>
      <c r="G906">
        <v>39483.7718005187</v>
      </c>
      <c r="H906">
        <v>0.4193750186557103</v>
      </c>
      <c r="I906">
        <v>0.1699608720192931</v>
      </c>
      <c r="J906">
        <v>20.11069666087044</v>
      </c>
      <c r="K906">
        <v>2.891375914605151</v>
      </c>
      <c r="L906">
        <v>934.0712744285538</v>
      </c>
      <c r="M906">
        <v>411.9019079834322</v>
      </c>
      <c r="N906">
        <v>396.1309585572022</v>
      </c>
    </row>
    <row r="907" spans="1:14">
      <c r="A907">
        <v>905</v>
      </c>
      <c r="B907">
        <v>19.16477799595793</v>
      </c>
      <c r="C907">
        <v>2034.875678338347</v>
      </c>
      <c r="D907">
        <v>0.4269636093546274</v>
      </c>
      <c r="E907">
        <v>203.671571369705</v>
      </c>
      <c r="F907">
        <v>17.31688862510254</v>
      </c>
      <c r="G907">
        <v>39483.77201563933</v>
      </c>
      <c r="H907">
        <v>0.4193750306400725</v>
      </c>
      <c r="I907">
        <v>0.1699608768762173</v>
      </c>
      <c r="J907">
        <v>20.11069609652274</v>
      </c>
      <c r="K907">
        <v>2.891375914605151</v>
      </c>
      <c r="L907">
        <v>934.0712744285538</v>
      </c>
      <c r="M907">
        <v>411.9018962126278</v>
      </c>
      <c r="N907">
        <v>396.1310041897248</v>
      </c>
    </row>
    <row r="908" spans="1:14">
      <c r="A908">
        <v>906</v>
      </c>
      <c r="B908">
        <v>19.16479719838256</v>
      </c>
      <c r="C908">
        <v>2034.877267041698</v>
      </c>
      <c r="D908">
        <v>0.426963625582061</v>
      </c>
      <c r="E908">
        <v>203.6717106619249</v>
      </c>
      <c r="F908">
        <v>17.31687508815996</v>
      </c>
      <c r="G908">
        <v>39483.77194640387</v>
      </c>
      <c r="H908">
        <v>0.4193750521586547</v>
      </c>
      <c r="I908">
        <v>0.169960885597092</v>
      </c>
      <c r="J908">
        <v>20.11069784993054</v>
      </c>
      <c r="K908">
        <v>2.891375914605151</v>
      </c>
      <c r="L908">
        <v>934.0712744285538</v>
      </c>
      <c r="M908">
        <v>411.9018750775015</v>
      </c>
      <c r="N908">
        <v>396.1307988541179</v>
      </c>
    </row>
    <row r="909" spans="1:14">
      <c r="A909">
        <v>907</v>
      </c>
      <c r="B909">
        <v>19.16479289865122</v>
      </c>
      <c r="C909">
        <v>2034.877069343989</v>
      </c>
      <c r="D909">
        <v>0.4269636537033684</v>
      </c>
      <c r="E909">
        <v>203.6716934248331</v>
      </c>
      <c r="F909">
        <v>17.31687704697964</v>
      </c>
      <c r="G909">
        <v>39483.77307130536</v>
      </c>
      <c r="H909">
        <v>0.419375040639629</v>
      </c>
      <c r="I909">
        <v>0.1699608809287556</v>
      </c>
      <c r="J909">
        <v>20.11069778251107</v>
      </c>
      <c r="K909">
        <v>2.891375914605151</v>
      </c>
      <c r="L909">
        <v>934.0712744285538</v>
      </c>
      <c r="M909">
        <v>411.9018863912605</v>
      </c>
      <c r="N909">
        <v>396.130839307342</v>
      </c>
    </row>
    <row r="910" spans="1:14">
      <c r="A910">
        <v>908</v>
      </c>
      <c r="B910">
        <v>19.16479445840332</v>
      </c>
      <c r="C910">
        <v>2034.877435953955</v>
      </c>
      <c r="D910">
        <v>0.4269636149841409</v>
      </c>
      <c r="E910">
        <v>203.6717295172403</v>
      </c>
      <c r="F910">
        <v>17.3168734478086</v>
      </c>
      <c r="G910">
        <v>39483.77112064086</v>
      </c>
      <c r="H910">
        <v>0.4193750090518171</v>
      </c>
      <c r="I910">
        <v>0.169960868127106</v>
      </c>
      <c r="J910">
        <v>20.11069777003491</v>
      </c>
      <c r="K910">
        <v>2.891375914605151</v>
      </c>
      <c r="L910">
        <v>934.0712744285538</v>
      </c>
      <c r="M910">
        <v>411.9019174161887</v>
      </c>
      <c r="N910">
        <v>396.130814427773</v>
      </c>
    </row>
    <row r="911" spans="1:14">
      <c r="A911">
        <v>909</v>
      </c>
      <c r="B911">
        <v>19.16478276360205</v>
      </c>
      <c r="C911">
        <v>2034.876388218292</v>
      </c>
      <c r="D911">
        <v>0.426963660145148</v>
      </c>
      <c r="E911">
        <v>203.6716292091163</v>
      </c>
      <c r="F911">
        <v>17.31688255344798</v>
      </c>
      <c r="G911">
        <v>39483.77189133025</v>
      </c>
      <c r="H911">
        <v>0.4193750198446113</v>
      </c>
      <c r="I911">
        <v>0.1699608725011212</v>
      </c>
      <c r="J911">
        <v>20.11069753844598</v>
      </c>
      <c r="K911">
        <v>2.891375914605151</v>
      </c>
      <c r="L911">
        <v>934.0712744285538</v>
      </c>
      <c r="M911">
        <v>411.901906815718</v>
      </c>
      <c r="N911">
        <v>396.130930154599</v>
      </c>
    </row>
    <row r="912" spans="1:14">
      <c r="A912">
        <v>910</v>
      </c>
      <c r="B912">
        <v>19.16479017334809</v>
      </c>
      <c r="C912">
        <v>2034.87702453315</v>
      </c>
      <c r="D912">
        <v>0.4269636800281851</v>
      </c>
      <c r="E912">
        <v>203.6716864031267</v>
      </c>
      <c r="F912">
        <v>17.31687669104008</v>
      </c>
      <c r="G912">
        <v>39483.77007075127</v>
      </c>
      <c r="H912">
        <v>0.4193750706842276</v>
      </c>
      <c r="I912">
        <v>0.1699608931049844</v>
      </c>
      <c r="J912">
        <v>20.11069812690867</v>
      </c>
      <c r="K912">
        <v>2.891375914605151</v>
      </c>
      <c r="L912">
        <v>934.0712744285538</v>
      </c>
      <c r="M912">
        <v>411.9018568820499</v>
      </c>
      <c r="N912">
        <v>396.1308556380988</v>
      </c>
    </row>
    <row r="913" spans="1:14">
      <c r="A913">
        <v>911</v>
      </c>
      <c r="B913">
        <v>19.16477324288367</v>
      </c>
      <c r="C913">
        <v>2034.875515335674</v>
      </c>
      <c r="D913">
        <v>0.4269636209903033</v>
      </c>
      <c r="E913">
        <v>203.6715561849898</v>
      </c>
      <c r="F913">
        <v>17.31688959329623</v>
      </c>
      <c r="G913">
        <v>39483.77031054835</v>
      </c>
      <c r="H913">
        <v>0.4193750068265538</v>
      </c>
      <c r="I913">
        <v>0.1699608672252695</v>
      </c>
      <c r="J913">
        <v>20.11069610074193</v>
      </c>
      <c r="K913">
        <v>2.891375914605151</v>
      </c>
      <c r="L913">
        <v>934.0712744285538</v>
      </c>
      <c r="M913">
        <v>411.9019196017989</v>
      </c>
      <c r="N913">
        <v>396.1310363710839</v>
      </c>
    </row>
    <row r="914" spans="1:14">
      <c r="A914">
        <v>912</v>
      </c>
      <c r="B914">
        <v>19.16477791726524</v>
      </c>
      <c r="C914">
        <v>2034.875859626218</v>
      </c>
      <c r="D914">
        <v>0.4269636814949215</v>
      </c>
      <c r="E914">
        <v>203.6715860172033</v>
      </c>
      <c r="F914">
        <v>17.31688747833175</v>
      </c>
      <c r="G914">
        <v>39483.77362725073</v>
      </c>
      <c r="H914">
        <v>0.419374991967724</v>
      </c>
      <c r="I914">
        <v>0.1699608612034047</v>
      </c>
      <c r="J914">
        <v>20.11069661259631</v>
      </c>
      <c r="K914">
        <v>2.891375914605151</v>
      </c>
      <c r="L914">
        <v>934.0712744285538</v>
      </c>
      <c r="M914">
        <v>411.9019341958505</v>
      </c>
      <c r="N914">
        <v>396.130979508729</v>
      </c>
    </row>
    <row r="915" spans="1:14">
      <c r="A915">
        <v>913</v>
      </c>
      <c r="B915">
        <v>19.16478255897129</v>
      </c>
      <c r="C915">
        <v>2034.876757351011</v>
      </c>
      <c r="D915">
        <v>0.426963659029539</v>
      </c>
      <c r="E915">
        <v>203.6716576296524</v>
      </c>
      <c r="F915">
        <v>17.31687911071959</v>
      </c>
      <c r="G915">
        <v>39483.77066473013</v>
      </c>
      <c r="H915">
        <v>0.4193750289528679</v>
      </c>
      <c r="I915">
        <v>0.1699608761924408</v>
      </c>
      <c r="J915">
        <v>20.11069849191699</v>
      </c>
      <c r="K915">
        <v>2.891375914605151</v>
      </c>
      <c r="L915">
        <v>934.0712744285538</v>
      </c>
      <c r="M915">
        <v>411.9018978697678</v>
      </c>
      <c r="N915">
        <v>396.130918794838</v>
      </c>
    </row>
    <row r="916" spans="1:14">
      <c r="A916">
        <v>914</v>
      </c>
      <c r="B916">
        <v>19.16476102010955</v>
      </c>
      <c r="C916">
        <v>2034.874741391826</v>
      </c>
      <c r="D916">
        <v>0.4269636421721553</v>
      </c>
      <c r="E916">
        <v>203.6714852138995</v>
      </c>
      <c r="F916">
        <v>17.31689546545983</v>
      </c>
      <c r="G916">
        <v>39483.76740418281</v>
      </c>
      <c r="H916">
        <v>0.4193749874080537</v>
      </c>
      <c r="I916">
        <v>0.1699608593554988</v>
      </c>
      <c r="J916">
        <v>20.1106956086123</v>
      </c>
      <c r="K916">
        <v>2.891375914605151</v>
      </c>
      <c r="L916">
        <v>934.0712744285538</v>
      </c>
      <c r="M916">
        <v>411.9019386742696</v>
      </c>
      <c r="N916">
        <v>396.131149449329</v>
      </c>
    </row>
    <row r="917" spans="1:14">
      <c r="A917">
        <v>915</v>
      </c>
      <c r="B917">
        <v>19.16477917251326</v>
      </c>
      <c r="C917">
        <v>2034.876035419829</v>
      </c>
      <c r="D917">
        <v>0.426963655063859</v>
      </c>
      <c r="E917">
        <v>203.6715955320606</v>
      </c>
      <c r="F917">
        <v>17.31688567620331</v>
      </c>
      <c r="G917">
        <v>39483.7723814311</v>
      </c>
      <c r="H917">
        <v>0.4193750352066511</v>
      </c>
      <c r="I917">
        <v>0.1699608787269228</v>
      </c>
      <c r="J917">
        <v>20.11069738320833</v>
      </c>
      <c r="K917">
        <v>2.891375914605151</v>
      </c>
      <c r="L917">
        <v>934.0712744285538</v>
      </c>
      <c r="M917">
        <v>411.9018917274248</v>
      </c>
      <c r="N917">
        <v>396.1309651591992</v>
      </c>
    </row>
    <row r="918" spans="1:14">
      <c r="A918">
        <v>916</v>
      </c>
      <c r="B918">
        <v>19.16479097731736</v>
      </c>
      <c r="C918">
        <v>2034.877486457959</v>
      </c>
      <c r="D918">
        <v>0.4269636969329713</v>
      </c>
      <c r="E918">
        <v>203.6717123005176</v>
      </c>
      <c r="F918">
        <v>17.31687306059144</v>
      </c>
      <c r="G918">
        <v>39483.77129390479</v>
      </c>
      <c r="H918">
        <v>0.4193750462862798</v>
      </c>
      <c r="I918">
        <v>0.169960883217184</v>
      </c>
      <c r="J918">
        <v>20.11070030801447</v>
      </c>
      <c r="K918">
        <v>2.891375914605151</v>
      </c>
      <c r="L918">
        <v>934.0712744285538</v>
      </c>
      <c r="M918">
        <v>411.9018808452325</v>
      </c>
      <c r="N918">
        <v>396.1308196145191</v>
      </c>
    </row>
    <row r="919" spans="1:14">
      <c r="A919">
        <v>917</v>
      </c>
      <c r="B919">
        <v>19.16477264810255</v>
      </c>
      <c r="C919">
        <v>2034.875088747525</v>
      </c>
      <c r="D919">
        <v>0.4269636462337166</v>
      </c>
      <c r="E919">
        <v>203.6715159648118</v>
      </c>
      <c r="F919">
        <v>17.31689385786004</v>
      </c>
      <c r="G919">
        <v>39483.77289189797</v>
      </c>
      <c r="H919">
        <v>0.4193750268457836</v>
      </c>
      <c r="I919">
        <v>0.169960875338499</v>
      </c>
      <c r="J919">
        <v>20.11069581313948</v>
      </c>
      <c r="K919">
        <v>2.891375914605151</v>
      </c>
      <c r="L919">
        <v>934.0712744285538</v>
      </c>
      <c r="M919">
        <v>411.9018999393036</v>
      </c>
      <c r="N919">
        <v>396.1310472445559</v>
      </c>
    </row>
    <row r="920" spans="1:14">
      <c r="A920">
        <v>918</v>
      </c>
      <c r="B920">
        <v>19.16476476837656</v>
      </c>
      <c r="C920">
        <v>2034.873788670682</v>
      </c>
      <c r="D920">
        <v>0.4269636240574929</v>
      </c>
      <c r="E920">
        <v>203.6714145254548</v>
      </c>
      <c r="F920">
        <v>17.31690519582109</v>
      </c>
      <c r="G920">
        <v>39483.77400795203</v>
      </c>
      <c r="H920">
        <v>0.419374942966399</v>
      </c>
      <c r="I920">
        <v>0.1699608413445491</v>
      </c>
      <c r="J920">
        <v>20.1106928645031</v>
      </c>
      <c r="K920">
        <v>2.891375914605151</v>
      </c>
      <c r="L920">
        <v>934.0712744285538</v>
      </c>
      <c r="M920">
        <v>411.9019823240014</v>
      </c>
      <c r="N920">
        <v>396.1311666783223</v>
      </c>
    </row>
    <row r="921" spans="1:14">
      <c r="A921">
        <v>919</v>
      </c>
      <c r="B921">
        <v>19.16476633502688</v>
      </c>
      <c r="C921">
        <v>2034.875011803242</v>
      </c>
      <c r="D921">
        <v>0.4269636672413402</v>
      </c>
      <c r="E921">
        <v>203.6715000555677</v>
      </c>
      <c r="F921">
        <v>17.31689418486116</v>
      </c>
      <c r="G921">
        <v>39483.7715578388</v>
      </c>
      <c r="H921">
        <v>0.4193750208606599</v>
      </c>
      <c r="I921">
        <v>0.169960872912897</v>
      </c>
      <c r="J921">
        <v>20.11069683357261</v>
      </c>
      <c r="K921">
        <v>2.891375914605151</v>
      </c>
      <c r="L921">
        <v>934.0712744285538</v>
      </c>
      <c r="M921">
        <v>411.9019058177745</v>
      </c>
      <c r="N921">
        <v>396.1310867900972</v>
      </c>
    </row>
    <row r="922" spans="1:14">
      <c r="A922">
        <v>920</v>
      </c>
      <c r="B922">
        <v>19.16477877356299</v>
      </c>
      <c r="C922">
        <v>2034.875915637675</v>
      </c>
      <c r="D922">
        <v>0.4269637273380827</v>
      </c>
      <c r="E922">
        <v>203.6715782468278</v>
      </c>
      <c r="F922">
        <v>17.31688699798926</v>
      </c>
      <c r="G922">
        <v>39483.77361226419</v>
      </c>
      <c r="H922">
        <v>0.4193750235461353</v>
      </c>
      <c r="I922">
        <v>0.1699608740012445</v>
      </c>
      <c r="J922">
        <v>20.11069794295229</v>
      </c>
      <c r="K922">
        <v>2.891375914605151</v>
      </c>
      <c r="L922">
        <v>934.0712744285538</v>
      </c>
      <c r="M922">
        <v>411.9019031801536</v>
      </c>
      <c r="N922">
        <v>396.1309465100328</v>
      </c>
    </row>
    <row r="923" spans="1:14">
      <c r="A923">
        <v>921</v>
      </c>
      <c r="B923">
        <v>19.16478006980715</v>
      </c>
      <c r="C923">
        <v>2034.875922888614</v>
      </c>
      <c r="D923">
        <v>0.4269636315544121</v>
      </c>
      <c r="E923">
        <v>203.6715859929691</v>
      </c>
      <c r="F923">
        <v>17.31688708892776</v>
      </c>
      <c r="G923">
        <v>39483.77423348869</v>
      </c>
      <c r="H923">
        <v>0.419375038237861</v>
      </c>
      <c r="I923">
        <v>0.1699608799553868</v>
      </c>
      <c r="J923">
        <v>20.11069712999886</v>
      </c>
      <c r="K923">
        <v>2.891375914605151</v>
      </c>
      <c r="L923">
        <v>934.0712744285538</v>
      </c>
      <c r="M923">
        <v>411.9018887502301</v>
      </c>
      <c r="N923">
        <v>396.1309633816958</v>
      </c>
    </row>
    <row r="924" spans="1:14">
      <c r="A924">
        <v>922</v>
      </c>
      <c r="B924">
        <v>19.16476155473268</v>
      </c>
      <c r="C924">
        <v>2034.874350761191</v>
      </c>
      <c r="D924">
        <v>0.4269635745553567</v>
      </c>
      <c r="E924">
        <v>203.6714510630142</v>
      </c>
      <c r="F924">
        <v>17.31689964233603</v>
      </c>
      <c r="G924">
        <v>39483.77087399957</v>
      </c>
      <c r="H924">
        <v>0.4193750467175164</v>
      </c>
      <c r="I924">
        <v>0.169960883391952</v>
      </c>
      <c r="J924">
        <v>20.11069489919634</v>
      </c>
      <c r="K924">
        <v>2.891375914605151</v>
      </c>
      <c r="L924">
        <v>934.0712744285538</v>
      </c>
      <c r="M924">
        <v>411.9018804216797</v>
      </c>
      <c r="N924">
        <v>396.1311614185353</v>
      </c>
    </row>
    <row r="925" spans="1:14">
      <c r="A925">
        <v>923</v>
      </c>
      <c r="B925">
        <v>19.16477315206763</v>
      </c>
      <c r="C925">
        <v>2034.875623687325</v>
      </c>
      <c r="D925">
        <v>0.4269637135177695</v>
      </c>
      <c r="E925">
        <v>203.671556638079</v>
      </c>
      <c r="F925">
        <v>17.31688919299885</v>
      </c>
      <c r="G925">
        <v>39483.77243406472</v>
      </c>
      <c r="H925">
        <v>0.4193749860566922</v>
      </c>
      <c r="I925">
        <v>0.1699608588078301</v>
      </c>
      <c r="J925">
        <v>20.11069729644689</v>
      </c>
      <c r="K925">
        <v>2.891375914605151</v>
      </c>
      <c r="L925">
        <v>934.0712744285538</v>
      </c>
      <c r="M925">
        <v>411.9019400015512</v>
      </c>
      <c r="N925">
        <v>396.1310040658149</v>
      </c>
    </row>
    <row r="926" spans="1:14">
      <c r="A926">
        <v>924</v>
      </c>
      <c r="B926">
        <v>19.164775786443</v>
      </c>
      <c r="C926">
        <v>2034.876077560766</v>
      </c>
      <c r="D926">
        <v>0.4269635662028465</v>
      </c>
      <c r="E926">
        <v>203.6715966547855</v>
      </c>
      <c r="F926">
        <v>17.31688513582807</v>
      </c>
      <c r="G926">
        <v>39483.7716417374</v>
      </c>
      <c r="H926">
        <v>0.4193750832824691</v>
      </c>
      <c r="I926">
        <v>0.1699608982106965</v>
      </c>
      <c r="J926">
        <v>20.11069778716829</v>
      </c>
      <c r="K926">
        <v>2.891375914605151</v>
      </c>
      <c r="L926">
        <v>934.0712744285538</v>
      </c>
      <c r="M926">
        <v>411.9018445083096</v>
      </c>
      <c r="N926">
        <v>396.1310094331283</v>
      </c>
    </row>
    <row r="927" spans="1:14">
      <c r="A927">
        <v>925</v>
      </c>
      <c r="B927">
        <v>19.16478582575829</v>
      </c>
      <c r="C927">
        <v>2034.876750327954</v>
      </c>
      <c r="D927">
        <v>0.426963701768637</v>
      </c>
      <c r="E927">
        <v>203.6716549058848</v>
      </c>
      <c r="F927">
        <v>17.31687952161092</v>
      </c>
      <c r="G927">
        <v>39483.77209372174</v>
      </c>
      <c r="H927">
        <v>0.4193750581704269</v>
      </c>
      <c r="I927">
        <v>0.1699608880334937</v>
      </c>
      <c r="J927">
        <v>20.11069866973179</v>
      </c>
      <c r="K927">
        <v>2.891375914605151</v>
      </c>
      <c r="L927">
        <v>934.0712744285538</v>
      </c>
      <c r="M927">
        <v>411.9018691728581</v>
      </c>
      <c r="N927">
        <v>396.1308806018915</v>
      </c>
    </row>
    <row r="928" spans="1:14">
      <c r="A928">
        <v>926</v>
      </c>
      <c r="B928">
        <v>19.16478561106693</v>
      </c>
      <c r="C928">
        <v>2034.87690546888</v>
      </c>
      <c r="D928">
        <v>0.426963680087408</v>
      </c>
      <c r="E928">
        <v>203.6716677215187</v>
      </c>
      <c r="F928">
        <v>17.31687814130747</v>
      </c>
      <c r="G928">
        <v>39483.77184933999</v>
      </c>
      <c r="H928">
        <v>0.4193750592898179</v>
      </c>
      <c r="I928">
        <v>0.1699608884871514</v>
      </c>
      <c r="J928">
        <v>20.11069897269867</v>
      </c>
      <c r="K928">
        <v>2.891375914605151</v>
      </c>
      <c r="L928">
        <v>934.0712744285538</v>
      </c>
      <c r="M928">
        <v>411.9018680734141</v>
      </c>
      <c r="N928">
        <v>396.1308810340179</v>
      </c>
    </row>
    <row r="929" spans="1:14">
      <c r="A929">
        <v>927</v>
      </c>
      <c r="B929">
        <v>19.1647826366559</v>
      </c>
      <c r="C929">
        <v>2034.876352244054</v>
      </c>
      <c r="D929">
        <v>0.4269636942770521</v>
      </c>
      <c r="E929">
        <v>203.671620323539</v>
      </c>
      <c r="F929">
        <v>17.31688284677721</v>
      </c>
      <c r="G929">
        <v>39483.77183918437</v>
      </c>
      <c r="H929">
        <v>0.4193750757391156</v>
      </c>
      <c r="I929">
        <v>0.169960895153588</v>
      </c>
      <c r="J929">
        <v>20.11069813249166</v>
      </c>
      <c r="K929">
        <v>2.891375914605151</v>
      </c>
      <c r="L929">
        <v>934.0712744285538</v>
      </c>
      <c r="M929">
        <v>411.9018519172407</v>
      </c>
      <c r="N929">
        <v>396.1309184069212</v>
      </c>
    </row>
    <row r="930" spans="1:14">
      <c r="A930">
        <v>928</v>
      </c>
      <c r="B930">
        <v>19.1647823570368</v>
      </c>
      <c r="C930">
        <v>2034.87631635424</v>
      </c>
      <c r="D930">
        <v>0.4269637013737617</v>
      </c>
      <c r="E930">
        <v>203.6716160060901</v>
      </c>
      <c r="F930">
        <v>17.31688317187066</v>
      </c>
      <c r="G930">
        <v>39483.77191923487</v>
      </c>
      <c r="H930">
        <v>0.4193750747566106</v>
      </c>
      <c r="I930">
        <v>0.1699608947554064</v>
      </c>
      <c r="J930">
        <v>20.11069821082138</v>
      </c>
      <c r="K930">
        <v>2.891375914605151</v>
      </c>
      <c r="L930">
        <v>934.0712744285538</v>
      </c>
      <c r="M930">
        <v>411.9018528822381</v>
      </c>
      <c r="N930">
        <v>396.1309180919509</v>
      </c>
    </row>
    <row r="931" spans="1:14">
      <c r="A931">
        <v>929</v>
      </c>
      <c r="B931">
        <v>19.16478635592533</v>
      </c>
      <c r="C931">
        <v>2034.87674964684</v>
      </c>
      <c r="D931">
        <v>0.4269637288055111</v>
      </c>
      <c r="E931">
        <v>203.6716512892094</v>
      </c>
      <c r="F931">
        <v>17.31687955737566</v>
      </c>
      <c r="G931">
        <v>39483.77221568592</v>
      </c>
      <c r="H931">
        <v>0.4193750919781354</v>
      </c>
      <c r="I931">
        <v>0.1699609017348049</v>
      </c>
      <c r="J931">
        <v>20.11069905399397</v>
      </c>
      <c r="K931">
        <v>2.891375914605151</v>
      </c>
      <c r="L931">
        <v>934.0712744285538</v>
      </c>
      <c r="M931">
        <v>411.9018359676</v>
      </c>
      <c r="N931">
        <v>396.1308691553889</v>
      </c>
    </row>
    <row r="932" spans="1:14">
      <c r="A932">
        <v>930</v>
      </c>
      <c r="B932">
        <v>19.16478284556858</v>
      </c>
      <c r="C932">
        <v>2034.876189399663</v>
      </c>
      <c r="D932">
        <v>0.4269637216472057</v>
      </c>
      <c r="E932">
        <v>203.6716066059998</v>
      </c>
      <c r="F932">
        <v>17.31688436509535</v>
      </c>
      <c r="G932">
        <v>39483.77237844872</v>
      </c>
      <c r="H932">
        <v>0.4193750686625261</v>
      </c>
      <c r="I932">
        <v>0.1699608922856458</v>
      </c>
      <c r="J932">
        <v>20.11069785964238</v>
      </c>
      <c r="K932">
        <v>2.891375914605151</v>
      </c>
      <c r="L932">
        <v>934.0712744285538</v>
      </c>
      <c r="M932">
        <v>411.9018588677268</v>
      </c>
      <c r="N932">
        <v>396.1309159402688</v>
      </c>
    </row>
    <row r="933" spans="1:14">
      <c r="A933">
        <v>931</v>
      </c>
      <c r="B933">
        <v>19.16478445378824</v>
      </c>
      <c r="C933">
        <v>2034.876399625504</v>
      </c>
      <c r="D933">
        <v>0.4269637067175543</v>
      </c>
      <c r="E933">
        <v>203.6716250058975</v>
      </c>
      <c r="F933">
        <v>17.3168825067483</v>
      </c>
      <c r="G933">
        <v>39483.7720963488</v>
      </c>
      <c r="H933">
        <v>0.4193750744394673</v>
      </c>
      <c r="I933">
        <v>0.1699608946268772</v>
      </c>
      <c r="J933">
        <v>20.1106980934289</v>
      </c>
      <c r="K933">
        <v>2.891375914605151</v>
      </c>
      <c r="L933">
        <v>934.0712744285538</v>
      </c>
      <c r="M933">
        <v>411.9018531937302</v>
      </c>
      <c r="N933">
        <v>396.1309019581712</v>
      </c>
    </row>
    <row r="934" spans="1:14">
      <c r="A934">
        <v>932</v>
      </c>
      <c r="B934">
        <v>19.16478566140815</v>
      </c>
      <c r="C934">
        <v>2034.876392506519</v>
      </c>
      <c r="D934">
        <v>0.4269637181319162</v>
      </c>
      <c r="E934">
        <v>203.6716248865999</v>
      </c>
      <c r="F934">
        <v>17.31688262288872</v>
      </c>
      <c r="G934">
        <v>39483.77232245437</v>
      </c>
      <c r="H934">
        <v>0.419375071779698</v>
      </c>
      <c r="I934">
        <v>0.1699608935489477</v>
      </c>
      <c r="J934">
        <v>20.11069801141662</v>
      </c>
      <c r="K934">
        <v>2.891375914605151</v>
      </c>
      <c r="L934">
        <v>934.0712744285538</v>
      </c>
      <c r="M934">
        <v>411.9018558061031</v>
      </c>
      <c r="N934">
        <v>396.1308878588745</v>
      </c>
    </row>
    <row r="935" spans="1:14">
      <c r="A935">
        <v>933</v>
      </c>
      <c r="B935">
        <v>19.16478902262853</v>
      </c>
      <c r="C935">
        <v>2034.876712821001</v>
      </c>
      <c r="D935">
        <v>0.4269637208640806</v>
      </c>
      <c r="E935">
        <v>203.6716550702378</v>
      </c>
      <c r="F935">
        <v>17.31687981860722</v>
      </c>
      <c r="G935">
        <v>39483.77200341668</v>
      </c>
      <c r="H935">
        <v>0.4193750629346927</v>
      </c>
      <c r="I935">
        <v>0.1699608899643164</v>
      </c>
      <c r="J935">
        <v>20.11069816320553</v>
      </c>
      <c r="K935">
        <v>2.891375914605151</v>
      </c>
      <c r="L935">
        <v>934.0712744285538</v>
      </c>
      <c r="M935">
        <v>411.901864493491</v>
      </c>
      <c r="N935">
        <v>396.1308498136775</v>
      </c>
    </row>
    <row r="936" spans="1:14">
      <c r="A936">
        <v>934</v>
      </c>
      <c r="B936">
        <v>19.16478471223675</v>
      </c>
      <c r="C936">
        <v>2034.876357200093</v>
      </c>
      <c r="D936">
        <v>0.426963710910286</v>
      </c>
      <c r="E936">
        <v>203.6716210854163</v>
      </c>
      <c r="F936">
        <v>17.31688274760885</v>
      </c>
      <c r="G936">
        <v>39483.77160723998</v>
      </c>
      <c r="H936">
        <v>0.4193750760548637</v>
      </c>
      <c r="I936">
        <v>0.1699608952815518</v>
      </c>
      <c r="J936">
        <v>20.11069804267199</v>
      </c>
      <c r="K936">
        <v>2.891375914605151</v>
      </c>
      <c r="L936">
        <v>934.0712744285538</v>
      </c>
      <c r="M936">
        <v>411.90185160712</v>
      </c>
      <c r="N936">
        <v>396.1308972902173</v>
      </c>
    </row>
    <row r="937" spans="1:14">
      <c r="A937">
        <v>935</v>
      </c>
      <c r="B937">
        <v>19.16477971130008</v>
      </c>
      <c r="C937">
        <v>2034.875845538596</v>
      </c>
      <c r="D937">
        <v>0.4269637357458629</v>
      </c>
      <c r="E937">
        <v>203.6715777826964</v>
      </c>
      <c r="F937">
        <v>17.31688702334293</v>
      </c>
      <c r="G937">
        <v>39483.77128765164</v>
      </c>
      <c r="H937">
        <v>0.419375054963499</v>
      </c>
      <c r="I937">
        <v>0.1699608867338163</v>
      </c>
      <c r="J937">
        <v>20.11069729183649</v>
      </c>
      <c r="K937">
        <v>2.891375914605151</v>
      </c>
      <c r="L937">
        <v>934.0712744285538</v>
      </c>
      <c r="M937">
        <v>411.9018723226392</v>
      </c>
      <c r="N937">
        <v>396.1309468320302</v>
      </c>
    </row>
    <row r="938" spans="1:14">
      <c r="A938">
        <v>936</v>
      </c>
      <c r="B938">
        <v>19.16478200125689</v>
      </c>
      <c r="C938">
        <v>2034.876032276664</v>
      </c>
      <c r="D938">
        <v>0.4269637436849793</v>
      </c>
      <c r="E938">
        <v>203.6715944757953</v>
      </c>
      <c r="F938">
        <v>17.31688537832286</v>
      </c>
      <c r="G938">
        <v>39483.77106027189</v>
      </c>
      <c r="H938">
        <v>0.4193750640072154</v>
      </c>
      <c r="I938">
        <v>0.1699608903989796</v>
      </c>
      <c r="J938">
        <v>20.11069747663829</v>
      </c>
      <c r="K938">
        <v>2.891375914605151</v>
      </c>
      <c r="L938">
        <v>934.0712744285538</v>
      </c>
      <c r="M938">
        <v>411.9018634400808</v>
      </c>
      <c r="N938">
        <v>396.1309233500197</v>
      </c>
    </row>
    <row r="939" spans="1:14">
      <c r="A939">
        <v>937</v>
      </c>
      <c r="B939">
        <v>19.16478322124939</v>
      </c>
      <c r="C939">
        <v>2034.875994306658</v>
      </c>
      <c r="D939">
        <v>0.426963794379936</v>
      </c>
      <c r="E939">
        <v>203.6715890647889</v>
      </c>
      <c r="F939">
        <v>17.31688580375325</v>
      </c>
      <c r="G939">
        <v>39483.77147662354</v>
      </c>
      <c r="H939">
        <v>0.4193750640815221</v>
      </c>
      <c r="I939">
        <v>0.169960890429094</v>
      </c>
      <c r="J939">
        <v>20.11069763388269</v>
      </c>
      <c r="K939">
        <v>2.891375914605151</v>
      </c>
      <c r="L939">
        <v>934.0712744285538</v>
      </c>
      <c r="M939">
        <v>411.9018633670975</v>
      </c>
      <c r="N939">
        <v>396.1309013115574</v>
      </c>
    </row>
    <row r="940" spans="1:14">
      <c r="A940">
        <v>938</v>
      </c>
      <c r="B940">
        <v>19.16478197750292</v>
      </c>
      <c r="C940">
        <v>2034.876162669845</v>
      </c>
      <c r="D940">
        <v>0.4269637379917571</v>
      </c>
      <c r="E940">
        <v>203.6716037582772</v>
      </c>
      <c r="F940">
        <v>17.31688417313577</v>
      </c>
      <c r="G940">
        <v>39483.77067146646</v>
      </c>
      <c r="H940">
        <v>0.4193750798369107</v>
      </c>
      <c r="I940">
        <v>0.1699608968143088</v>
      </c>
      <c r="J940">
        <v>20.11069786486245</v>
      </c>
      <c r="K940">
        <v>2.891375914605151</v>
      </c>
      <c r="L940">
        <v>934.0712744285538</v>
      </c>
      <c r="M940">
        <v>411.9018478924686</v>
      </c>
      <c r="N940">
        <v>396.130917176839</v>
      </c>
    </row>
    <row r="941" spans="1:14">
      <c r="A941">
        <v>939</v>
      </c>
      <c r="B941">
        <v>19.16477486592711</v>
      </c>
      <c r="C941">
        <v>2034.874994568626</v>
      </c>
      <c r="D941">
        <v>0.4269637314874943</v>
      </c>
      <c r="E941">
        <v>203.6715090768382</v>
      </c>
      <c r="F941">
        <v>17.31689422637672</v>
      </c>
      <c r="G941">
        <v>39483.77112989673</v>
      </c>
      <c r="H941">
        <v>0.4193750491990978</v>
      </c>
      <c r="I941">
        <v>0.169960884397667</v>
      </c>
      <c r="J941">
        <v>20.11069555115092</v>
      </c>
      <c r="K941">
        <v>2.891375914605151</v>
      </c>
      <c r="L941">
        <v>934.0712744285538</v>
      </c>
      <c r="M941">
        <v>411.9018779843196</v>
      </c>
      <c r="N941">
        <v>396.1310147797352</v>
      </c>
    </row>
    <row r="942" spans="1:14">
      <c r="A942">
        <v>940</v>
      </c>
      <c r="B942">
        <v>19.16477414022262</v>
      </c>
      <c r="C942">
        <v>2034.874937624147</v>
      </c>
      <c r="D942">
        <v>0.426963709204604</v>
      </c>
      <c r="E942">
        <v>203.6715039490607</v>
      </c>
      <c r="F942">
        <v>17.31689469064149</v>
      </c>
      <c r="G942">
        <v>39483.77104713515</v>
      </c>
      <c r="H942">
        <v>0.4193750681944854</v>
      </c>
      <c r="I942">
        <v>0.1699608920959621</v>
      </c>
      <c r="J942">
        <v>20.11069550621567</v>
      </c>
      <c r="K942">
        <v>2.891375914605151</v>
      </c>
      <c r="L942">
        <v>934.0712744285538</v>
      </c>
      <c r="M942">
        <v>411.9018593274271</v>
      </c>
      <c r="N942">
        <v>396.1310275639015</v>
      </c>
    </row>
    <row r="943" spans="1:14">
      <c r="A943">
        <v>941</v>
      </c>
      <c r="B943">
        <v>19.16477404380492</v>
      </c>
      <c r="C943">
        <v>2034.874842426817</v>
      </c>
      <c r="D943">
        <v>0.4269637061656636</v>
      </c>
      <c r="E943">
        <v>203.6714977459512</v>
      </c>
      <c r="F943">
        <v>17.31689559962331</v>
      </c>
      <c r="G943">
        <v>39483.77144941933</v>
      </c>
      <c r="H943">
        <v>0.4193750679921358</v>
      </c>
      <c r="I943">
        <v>0.1699608920139555</v>
      </c>
      <c r="J943">
        <v>20.11069514684757</v>
      </c>
      <c r="K943">
        <v>2.891375914605151</v>
      </c>
      <c r="L943">
        <v>934.0712744285538</v>
      </c>
      <c r="M943">
        <v>411.9018595261709</v>
      </c>
      <c r="N943">
        <v>396.1310326827583</v>
      </c>
    </row>
    <row r="944" spans="1:14">
      <c r="A944">
        <v>942</v>
      </c>
      <c r="B944">
        <v>19.16478450945643</v>
      </c>
      <c r="C944">
        <v>2034.875745180314</v>
      </c>
      <c r="D944">
        <v>0.4269637510577504</v>
      </c>
      <c r="E944">
        <v>203.6715745768348</v>
      </c>
      <c r="F944">
        <v>17.31688791718432</v>
      </c>
      <c r="G944">
        <v>39483.77144957791</v>
      </c>
      <c r="H944">
        <v>0.4193750806305961</v>
      </c>
      <c r="I944">
        <v>0.1699608971359671</v>
      </c>
      <c r="J944">
        <v>20.11069647332517</v>
      </c>
      <c r="K944">
        <v>2.891375914605151</v>
      </c>
      <c r="L944">
        <v>934.0712744285538</v>
      </c>
      <c r="M944">
        <v>411.9018471129259</v>
      </c>
      <c r="N944">
        <v>396.1309173588784</v>
      </c>
    </row>
    <row r="945" spans="1:14">
      <c r="A945">
        <v>943</v>
      </c>
      <c r="B945">
        <v>19.16478293444212</v>
      </c>
      <c r="C945">
        <v>2034.875431373916</v>
      </c>
      <c r="D945">
        <v>0.4269637393408822</v>
      </c>
      <c r="E945">
        <v>203.6715491214106</v>
      </c>
      <c r="F945">
        <v>17.31689066903841</v>
      </c>
      <c r="G945">
        <v>39483.77178063806</v>
      </c>
      <c r="H945">
        <v>0.4193750800530601</v>
      </c>
      <c r="I945">
        <v>0.1699608969019081</v>
      </c>
      <c r="J945">
        <v>20.11069582517842</v>
      </c>
      <c r="K945">
        <v>2.891375914605151</v>
      </c>
      <c r="L945">
        <v>934.0712744285538</v>
      </c>
      <c r="M945">
        <v>411.9018476801704</v>
      </c>
      <c r="N945">
        <v>396.1309426739434</v>
      </c>
    </row>
    <row r="946" spans="1:14">
      <c r="A946">
        <v>944</v>
      </c>
      <c r="B946">
        <v>19.1647873741511</v>
      </c>
      <c r="C946">
        <v>2034.875964930602</v>
      </c>
      <c r="D946">
        <v>0.4269637588707143</v>
      </c>
      <c r="E946">
        <v>203.6715941534517</v>
      </c>
      <c r="F946">
        <v>17.31688602455093</v>
      </c>
      <c r="G946">
        <v>39483.77135781174</v>
      </c>
      <c r="H946">
        <v>0.4193750891055902</v>
      </c>
      <c r="I946">
        <v>0.1699609005706433</v>
      </c>
      <c r="J946">
        <v>20.11069669469302</v>
      </c>
      <c r="K946">
        <v>2.891375914605151</v>
      </c>
      <c r="L946">
        <v>934.0712744285538</v>
      </c>
      <c r="M946">
        <v>411.9018387889557</v>
      </c>
      <c r="N946">
        <v>396.1308909046828</v>
      </c>
    </row>
    <row r="947" spans="1:14">
      <c r="A947">
        <v>945</v>
      </c>
      <c r="B947">
        <v>19.16478561793312</v>
      </c>
      <c r="C947">
        <v>2034.875827979967</v>
      </c>
      <c r="D947">
        <v>0.4269637513400893</v>
      </c>
      <c r="E947">
        <v>203.6715838840664</v>
      </c>
      <c r="F947">
        <v>17.31688700551749</v>
      </c>
      <c r="G947">
        <v>39483.77060698496</v>
      </c>
      <c r="H947">
        <v>0.4193750808128406</v>
      </c>
      <c r="I947">
        <v>0.1699608972098257</v>
      </c>
      <c r="J947">
        <v>20.110696354818</v>
      </c>
      <c r="K947">
        <v>2.891375914605151</v>
      </c>
      <c r="L947">
        <v>934.0712744285538</v>
      </c>
      <c r="M947">
        <v>411.901846933929</v>
      </c>
      <c r="N947">
        <v>396.130911191974</v>
      </c>
    </row>
    <row r="948" spans="1:14">
      <c r="A948">
        <v>946</v>
      </c>
      <c r="B948">
        <v>19.16478561425044</v>
      </c>
      <c r="C948">
        <v>2034.875551571711</v>
      </c>
      <c r="D948">
        <v>0.4269637433862647</v>
      </c>
      <c r="E948">
        <v>203.6715613954351</v>
      </c>
      <c r="F948">
        <v>17.3168896037161</v>
      </c>
      <c r="G948">
        <v>39483.77160794553</v>
      </c>
      <c r="H948">
        <v>0.4193750821995871</v>
      </c>
      <c r="I948">
        <v>0.169960897771835</v>
      </c>
      <c r="J948">
        <v>20.11069575608676</v>
      </c>
      <c r="K948">
        <v>2.891375914605151</v>
      </c>
      <c r="L948">
        <v>934.0712744285538</v>
      </c>
      <c r="M948">
        <v>411.901845571894</v>
      </c>
      <c r="N948">
        <v>396.1309199748587</v>
      </c>
    </row>
    <row r="949" spans="1:14">
      <c r="A949">
        <v>947</v>
      </c>
      <c r="B949">
        <v>19.16478706864802</v>
      </c>
      <c r="C949">
        <v>2034.875838706343</v>
      </c>
      <c r="D949">
        <v>0.4269637563305721</v>
      </c>
      <c r="E949">
        <v>203.6715848222393</v>
      </c>
      <c r="F949">
        <v>17.31688711528349</v>
      </c>
      <c r="G949">
        <v>39483.7714252002</v>
      </c>
      <c r="H949">
        <v>0.4193750772350568</v>
      </c>
      <c r="I949">
        <v>0.1699608957598508</v>
      </c>
      <c r="J949">
        <v>20.11069633054228</v>
      </c>
      <c r="K949">
        <v>2.891375914605151</v>
      </c>
      <c r="L949">
        <v>934.0712744285538</v>
      </c>
      <c r="M949">
        <v>411.9018504479569</v>
      </c>
      <c r="N949">
        <v>396.1308956058774</v>
      </c>
    </row>
    <row r="950" spans="1:14">
      <c r="A950">
        <v>948</v>
      </c>
      <c r="B950">
        <v>19.16477885779726</v>
      </c>
      <c r="C950">
        <v>2034.87487223125</v>
      </c>
      <c r="D950">
        <v>0.426963787694167</v>
      </c>
      <c r="E950">
        <v>203.6715011997798</v>
      </c>
      <c r="F950">
        <v>17.31689543126206</v>
      </c>
      <c r="G950">
        <v>39483.77179647167</v>
      </c>
      <c r="H950">
        <v>0.4193750434451831</v>
      </c>
      <c r="I950">
        <v>0.1699608820657676</v>
      </c>
      <c r="J950">
        <v>20.11069505930351</v>
      </c>
      <c r="K950">
        <v>2.891375914605151</v>
      </c>
      <c r="L950">
        <v>934.0712744285538</v>
      </c>
      <c r="M950">
        <v>411.9018836357013</v>
      </c>
      <c r="N950">
        <v>396.1309782652049</v>
      </c>
    </row>
    <row r="951" spans="1:14">
      <c r="A951">
        <v>949</v>
      </c>
      <c r="B951">
        <v>19.16477365152511</v>
      </c>
      <c r="C951">
        <v>2034.874443406167</v>
      </c>
      <c r="D951">
        <v>0.4269637945634883</v>
      </c>
      <c r="E951">
        <v>203.6714613194604</v>
      </c>
      <c r="F951">
        <v>17.31689900273463</v>
      </c>
      <c r="G951">
        <v>39483.77147962996</v>
      </c>
      <c r="H951">
        <v>0.4193750375540418</v>
      </c>
      <c r="I951">
        <v>0.1699608796782541</v>
      </c>
      <c r="J951">
        <v>20.11069481324284</v>
      </c>
      <c r="K951">
        <v>2.891375914605151</v>
      </c>
      <c r="L951">
        <v>934.0712744285538</v>
      </c>
      <c r="M951">
        <v>411.9018894218634</v>
      </c>
      <c r="N951">
        <v>396.1310276707348</v>
      </c>
    </row>
    <row r="952" spans="1:14">
      <c r="A952">
        <v>950</v>
      </c>
      <c r="B952">
        <v>19.16476954723283</v>
      </c>
      <c r="C952">
        <v>2034.874196528112</v>
      </c>
      <c r="D952">
        <v>0.426963767246624</v>
      </c>
      <c r="E952">
        <v>203.6714388289192</v>
      </c>
      <c r="F952">
        <v>17.31690091884804</v>
      </c>
      <c r="G952">
        <v>39483.77072740473</v>
      </c>
      <c r="H952">
        <v>0.4193750385510505</v>
      </c>
      <c r="I952">
        <v>0.1699608800823136</v>
      </c>
      <c r="J952">
        <v>20.11069464184218</v>
      </c>
      <c r="K952">
        <v>2.891375914605151</v>
      </c>
      <c r="L952">
        <v>934.0712744285538</v>
      </c>
      <c r="M952">
        <v>411.9018884426204</v>
      </c>
      <c r="N952">
        <v>396.1310705579401</v>
      </c>
    </row>
    <row r="953" spans="1:14">
      <c r="A953">
        <v>951</v>
      </c>
      <c r="B953">
        <v>19.16477703609231</v>
      </c>
      <c r="C953">
        <v>2034.874813202921</v>
      </c>
      <c r="D953">
        <v>0.4269638145301474</v>
      </c>
      <c r="E953">
        <v>203.6714921786881</v>
      </c>
      <c r="F953">
        <v>17.31689581123321</v>
      </c>
      <c r="G953">
        <v>39483.77129848436</v>
      </c>
      <c r="H953">
        <v>0.4193750491263235</v>
      </c>
      <c r="I953">
        <v>0.1699608843681736</v>
      </c>
      <c r="J953">
        <v>20.11069545696569</v>
      </c>
      <c r="K953">
        <v>2.891375914605151</v>
      </c>
      <c r="L953">
        <v>934.0712744285538</v>
      </c>
      <c r="M953">
        <v>411.9018780557975</v>
      </c>
      <c r="N953">
        <v>396.1309855435034</v>
      </c>
    </row>
    <row r="954" spans="1:14">
      <c r="A954">
        <v>952</v>
      </c>
      <c r="B954">
        <v>19.16477065200398</v>
      </c>
      <c r="C954">
        <v>2034.874055844025</v>
      </c>
      <c r="D954">
        <v>0.4269637689592737</v>
      </c>
      <c r="E954">
        <v>203.671429374026</v>
      </c>
      <c r="F954">
        <v>17.31690221736303</v>
      </c>
      <c r="G954">
        <v>39483.77113960887</v>
      </c>
      <c r="H954">
        <v>0.4193750327074529</v>
      </c>
      <c r="I954">
        <v>0.1699608777140683</v>
      </c>
      <c r="J954">
        <v>20.11069406061701</v>
      </c>
      <c r="K954">
        <v>2.891375914605151</v>
      </c>
      <c r="L954">
        <v>934.0712744285538</v>
      </c>
      <c r="M954">
        <v>411.9018941820875</v>
      </c>
      <c r="N954">
        <v>396.1310703952556</v>
      </c>
    </row>
    <row r="955" spans="1:14">
      <c r="A955">
        <v>953</v>
      </c>
      <c r="B955">
        <v>19.16477368792915</v>
      </c>
      <c r="C955">
        <v>2034.874467598855</v>
      </c>
      <c r="D955">
        <v>0.4269637896746224</v>
      </c>
      <c r="E955">
        <v>203.6714640612757</v>
      </c>
      <c r="F955">
        <v>17.31689880060119</v>
      </c>
      <c r="G955">
        <v>39483.77149488227</v>
      </c>
      <c r="H955">
        <v>0.4193750254769538</v>
      </c>
      <c r="I955">
        <v>0.1699608747837508</v>
      </c>
      <c r="J955">
        <v>20.11069477547871</v>
      </c>
      <c r="K955">
        <v>2.891375914605151</v>
      </c>
      <c r="L955">
        <v>934.0712744285538</v>
      </c>
      <c r="M955">
        <v>411.9019012837432</v>
      </c>
      <c r="N955">
        <v>396.1310275005408</v>
      </c>
    </row>
    <row r="956" spans="1:14">
      <c r="A956">
        <v>954</v>
      </c>
      <c r="B956">
        <v>19.16477733624421</v>
      </c>
      <c r="C956">
        <v>2034.874813878864</v>
      </c>
      <c r="D956">
        <v>0.4269638223920254</v>
      </c>
      <c r="E956">
        <v>203.6714922162521</v>
      </c>
      <c r="F956">
        <v>17.31689592565457</v>
      </c>
      <c r="G956">
        <v>39483.77178756108</v>
      </c>
      <c r="H956">
        <v>0.4193750387113556</v>
      </c>
      <c r="I956">
        <v>0.1699608801472808</v>
      </c>
      <c r="J956">
        <v>20.11069545451778</v>
      </c>
      <c r="K956">
        <v>2.891375914605151</v>
      </c>
      <c r="L956">
        <v>934.0712744285538</v>
      </c>
      <c r="M956">
        <v>411.9018882851744</v>
      </c>
      <c r="N956">
        <v>396.1309835750803</v>
      </c>
    </row>
    <row r="957" spans="1:14">
      <c r="A957">
        <v>955</v>
      </c>
      <c r="B957">
        <v>19.16477421404084</v>
      </c>
      <c r="C957">
        <v>2034.874347622874</v>
      </c>
      <c r="D957">
        <v>0.426963809225306</v>
      </c>
      <c r="E957">
        <v>203.6714549980462</v>
      </c>
      <c r="F957">
        <v>17.31689990866498</v>
      </c>
      <c r="G957">
        <v>39483.77184919961</v>
      </c>
      <c r="H957">
        <v>0.4193750326126155</v>
      </c>
      <c r="I957">
        <v>0.1699608776756333</v>
      </c>
      <c r="J957">
        <v>20.11069446583682</v>
      </c>
      <c r="K957">
        <v>2.891375914605151</v>
      </c>
      <c r="L957">
        <v>934.0712744285538</v>
      </c>
      <c r="M957">
        <v>411.9018942752355</v>
      </c>
      <c r="N957">
        <v>396.1310259112246</v>
      </c>
    </row>
    <row r="958" spans="1:14">
      <c r="A958">
        <v>956</v>
      </c>
      <c r="B958">
        <v>19.16477062333144</v>
      </c>
      <c r="C958">
        <v>2034.874209224885</v>
      </c>
      <c r="D958">
        <v>0.4269637624561835</v>
      </c>
      <c r="E958">
        <v>203.6714421860786</v>
      </c>
      <c r="F958">
        <v>17.31690080104138</v>
      </c>
      <c r="G958">
        <v>39483.77068769882</v>
      </c>
      <c r="H958">
        <v>0.4193750423533318</v>
      </c>
      <c r="I958">
        <v>0.1699608816232711</v>
      </c>
      <c r="J958">
        <v>20.11069437350868</v>
      </c>
      <c r="K958">
        <v>2.891375914605151</v>
      </c>
      <c r="L958">
        <v>934.0712744285538</v>
      </c>
      <c r="M958">
        <v>411.9018847080968</v>
      </c>
      <c r="N958">
        <v>396.1310665814736</v>
      </c>
    </row>
    <row r="959" spans="1:14">
      <c r="A959">
        <v>957</v>
      </c>
      <c r="B959">
        <v>19.16477169114171</v>
      </c>
      <c r="C959">
        <v>2034.874263554753</v>
      </c>
      <c r="D959">
        <v>0.4269637935899889</v>
      </c>
      <c r="E959">
        <v>203.6714444635189</v>
      </c>
      <c r="F959">
        <v>17.31690057345692</v>
      </c>
      <c r="G959">
        <v>39483.77164313715</v>
      </c>
      <c r="H959">
        <v>0.4193750415883811</v>
      </c>
      <c r="I959">
        <v>0.1699608813132581</v>
      </c>
      <c r="J959">
        <v>20.11069472208533</v>
      </c>
      <c r="K959">
        <v>2.891375914605151</v>
      </c>
      <c r="L959">
        <v>934.0712744285538</v>
      </c>
      <c r="M959">
        <v>411.9018854594155</v>
      </c>
      <c r="N959">
        <v>396.1310494553033</v>
      </c>
    </row>
    <row r="960" spans="1:14">
      <c r="A960">
        <v>958</v>
      </c>
      <c r="B960">
        <v>19.16476589015211</v>
      </c>
      <c r="C960">
        <v>2034.873725978847</v>
      </c>
      <c r="D960">
        <v>0.4269638010829228</v>
      </c>
      <c r="E960">
        <v>203.6713987396319</v>
      </c>
      <c r="F960">
        <v>17.31690506822734</v>
      </c>
      <c r="G960">
        <v>39483.77131742056</v>
      </c>
      <c r="H960">
        <v>0.4193750272666746</v>
      </c>
      <c r="I960">
        <v>0.1699608755090742</v>
      </c>
      <c r="J960">
        <v>20.11069397383437</v>
      </c>
      <c r="K960">
        <v>2.891375914605151</v>
      </c>
      <c r="L960">
        <v>934.0712744285538</v>
      </c>
      <c r="M960">
        <v>411.9018995259119</v>
      </c>
      <c r="N960">
        <v>396.1311094012892</v>
      </c>
    </row>
    <row r="961" spans="1:14">
      <c r="A961">
        <v>959</v>
      </c>
      <c r="B961">
        <v>19.16477049328931</v>
      </c>
      <c r="C961">
        <v>2034.874163260422</v>
      </c>
      <c r="D961">
        <v>0.4269638019472183</v>
      </c>
      <c r="E961">
        <v>203.6714370447717</v>
      </c>
      <c r="F961">
        <v>17.31690122534371</v>
      </c>
      <c r="G961">
        <v>39483.77082257844</v>
      </c>
      <c r="H961">
        <v>0.419375029991434</v>
      </c>
      <c r="I961">
        <v>0.1699608766133424</v>
      </c>
      <c r="J961">
        <v>20.11069445991258</v>
      </c>
      <c r="K961">
        <v>2.891375914605151</v>
      </c>
      <c r="L961">
        <v>934.0712744285538</v>
      </c>
      <c r="M961">
        <v>411.9018968497077</v>
      </c>
      <c r="N961">
        <v>396.1310589776184</v>
      </c>
    </row>
    <row r="962" spans="1:14">
      <c r="A962">
        <v>960</v>
      </c>
      <c r="B962">
        <v>19.16477066241314</v>
      </c>
      <c r="C962">
        <v>2034.87415695048</v>
      </c>
      <c r="D962">
        <v>0.4269637749558393</v>
      </c>
      <c r="E962">
        <v>203.6714354842864</v>
      </c>
      <c r="F962">
        <v>17.3169010991578</v>
      </c>
      <c r="G962">
        <v>39483.77009049625</v>
      </c>
      <c r="H962">
        <v>0.4193750477297177</v>
      </c>
      <c r="I962">
        <v>0.1699608838021687</v>
      </c>
      <c r="J962">
        <v>20.1106945102338</v>
      </c>
      <c r="K962">
        <v>2.891375914605151</v>
      </c>
      <c r="L962">
        <v>934.0712744285538</v>
      </c>
      <c r="M962">
        <v>411.9018794275159</v>
      </c>
      <c r="N962">
        <v>396.131062422092</v>
      </c>
    </row>
    <row r="963" spans="1:14">
      <c r="A963">
        <v>961</v>
      </c>
      <c r="B963">
        <v>19.16477494358579</v>
      </c>
      <c r="C963">
        <v>2034.874486744572</v>
      </c>
      <c r="D963">
        <v>0.4269638200095174</v>
      </c>
      <c r="E963">
        <v>203.6714642836065</v>
      </c>
      <c r="F963">
        <v>17.31689866199284</v>
      </c>
      <c r="G963">
        <v>39483.77159386998</v>
      </c>
      <c r="H963">
        <v>0.4193750405161304</v>
      </c>
      <c r="I963">
        <v>0.1699608808787051</v>
      </c>
      <c r="J963">
        <v>20.11069494404008</v>
      </c>
      <c r="K963">
        <v>2.891375914605151</v>
      </c>
      <c r="L963">
        <v>934.0712744285538</v>
      </c>
      <c r="M963">
        <v>411.9018865125588</v>
      </c>
      <c r="N963">
        <v>396.131010122118</v>
      </c>
    </row>
    <row r="964" spans="1:14">
      <c r="A964">
        <v>962</v>
      </c>
      <c r="B964">
        <v>19.16476915820738</v>
      </c>
      <c r="C964">
        <v>2034.873824486874</v>
      </c>
      <c r="D964">
        <v>0.4269638190481084</v>
      </c>
      <c r="E964">
        <v>203.6714057220206</v>
      </c>
      <c r="F964">
        <v>17.3169044266381</v>
      </c>
      <c r="G964">
        <v>39483.77211802257</v>
      </c>
      <c r="H964">
        <v>0.4193750229083867</v>
      </c>
      <c r="I964">
        <v>0.169960873742783</v>
      </c>
      <c r="J964">
        <v>20.1106941737919</v>
      </c>
      <c r="K964">
        <v>2.891375914605151</v>
      </c>
      <c r="L964">
        <v>934.0712744285538</v>
      </c>
      <c r="M964">
        <v>411.9019038065378</v>
      </c>
      <c r="N964">
        <v>396.1310709007982</v>
      </c>
    </row>
    <row r="965" spans="1:14">
      <c r="A965">
        <v>963</v>
      </c>
      <c r="B965">
        <v>19.16477533793559</v>
      </c>
      <c r="C965">
        <v>2034.874410792768</v>
      </c>
      <c r="D965">
        <v>0.4269638263131797</v>
      </c>
      <c r="E965">
        <v>203.6714594754995</v>
      </c>
      <c r="F965">
        <v>17.31689940260441</v>
      </c>
      <c r="G965">
        <v>39483.77197747364</v>
      </c>
      <c r="H965">
        <v>0.4193750255203857</v>
      </c>
      <c r="I965">
        <v>0.1699608748013526</v>
      </c>
      <c r="J965">
        <v>20.11069465743048</v>
      </c>
      <c r="K965">
        <v>2.891375914605151</v>
      </c>
      <c r="L965">
        <v>934.0712744285538</v>
      </c>
      <c r="M965">
        <v>411.9019012410834</v>
      </c>
      <c r="N965">
        <v>396.1310115204065</v>
      </c>
    </row>
    <row r="966" spans="1:14">
      <c r="A966">
        <v>964</v>
      </c>
      <c r="B966">
        <v>19.16478176560727</v>
      </c>
      <c r="C966">
        <v>2034.87550265118</v>
      </c>
      <c r="D966">
        <v>0.4269638235728873</v>
      </c>
      <c r="E966">
        <v>203.6715472566032</v>
      </c>
      <c r="F966">
        <v>17.31688993079988</v>
      </c>
      <c r="G966">
        <v>39483.77124479222</v>
      </c>
      <c r="H966">
        <v>0.4193750639481473</v>
      </c>
      <c r="I966">
        <v>0.169960890375041</v>
      </c>
      <c r="J966">
        <v>20.11069688548262</v>
      </c>
      <c r="K966">
        <v>2.891375914605151</v>
      </c>
      <c r="L966">
        <v>934.0712744285538</v>
      </c>
      <c r="M966">
        <v>411.9018634980955</v>
      </c>
      <c r="N966">
        <v>396.130922567127</v>
      </c>
    </row>
    <row r="967" spans="1:14">
      <c r="A967">
        <v>965</v>
      </c>
      <c r="B967">
        <v>19.16477528937009</v>
      </c>
      <c r="C967">
        <v>2034.874567600586</v>
      </c>
      <c r="D967">
        <v>0.4269638306746396</v>
      </c>
      <c r="E967">
        <v>203.6714701120688</v>
      </c>
      <c r="F967">
        <v>17.31689792133727</v>
      </c>
      <c r="G967">
        <v>39483.77137993844</v>
      </c>
      <c r="H967">
        <v>0.4193750331366438</v>
      </c>
      <c r="I967">
        <v>0.1699608778880072</v>
      </c>
      <c r="J967">
        <v>20.11069518210517</v>
      </c>
      <c r="K967">
        <v>2.891375914605151</v>
      </c>
      <c r="L967">
        <v>934.0712744285538</v>
      </c>
      <c r="M967">
        <v>411.9018937605442</v>
      </c>
      <c r="N967">
        <v>396.1310019340285</v>
      </c>
    </row>
    <row r="968" spans="1:14">
      <c r="A968">
        <v>966</v>
      </c>
      <c r="B968">
        <v>19.16477525971149</v>
      </c>
      <c r="C968">
        <v>2034.874330938674</v>
      </c>
      <c r="D968">
        <v>0.4269638183281492</v>
      </c>
      <c r="E968">
        <v>203.671454180009</v>
      </c>
      <c r="F968">
        <v>17.31690008006223</v>
      </c>
      <c r="G968">
        <v>39483.77196890611</v>
      </c>
      <c r="H968">
        <v>0.4193750368842529</v>
      </c>
      <c r="I968">
        <v>0.1699608794068075</v>
      </c>
      <c r="J968">
        <v>20.11069431403088</v>
      </c>
      <c r="K968">
        <v>2.891375914605151</v>
      </c>
      <c r="L968">
        <v>934.0712744285538</v>
      </c>
      <c r="M968">
        <v>411.9018900797159</v>
      </c>
      <c r="N968">
        <v>396.131012660768</v>
      </c>
    </row>
    <row r="969" spans="1:14">
      <c r="A969">
        <v>967</v>
      </c>
      <c r="B969">
        <v>19.16478017585422</v>
      </c>
      <c r="C969">
        <v>2034.874901228095</v>
      </c>
      <c r="D969">
        <v>0.4269638414107149</v>
      </c>
      <c r="E969">
        <v>203.6715004676608</v>
      </c>
      <c r="F969">
        <v>17.31689518199919</v>
      </c>
      <c r="G969">
        <v>39483.77178630485</v>
      </c>
      <c r="H969">
        <v>0.4193750465312981</v>
      </c>
      <c r="I969">
        <v>0.169960883316483</v>
      </c>
      <c r="J969">
        <v>20.11069544952915</v>
      </c>
      <c r="K969">
        <v>2.891375914605151</v>
      </c>
      <c r="L969">
        <v>934.0712744285538</v>
      </c>
      <c r="M969">
        <v>411.9018806045796</v>
      </c>
      <c r="N969">
        <v>396.1309541606647</v>
      </c>
    </row>
    <row r="970" spans="1:14">
      <c r="A970">
        <v>968</v>
      </c>
      <c r="B970">
        <v>19.16477539233135</v>
      </c>
      <c r="C970">
        <v>2034.874894174735</v>
      </c>
      <c r="D970">
        <v>0.4269638330735157</v>
      </c>
      <c r="E970">
        <v>203.6714962461765</v>
      </c>
      <c r="F970">
        <v>17.31689502092794</v>
      </c>
      <c r="G970">
        <v>39483.77088650055</v>
      </c>
      <c r="H970">
        <v>0.4193750301318574</v>
      </c>
      <c r="I970">
        <v>0.169960876670252</v>
      </c>
      <c r="J970">
        <v>20.11069592471666</v>
      </c>
      <c r="K970">
        <v>2.891375914605151</v>
      </c>
      <c r="L970">
        <v>934.0712744285538</v>
      </c>
      <c r="M970">
        <v>411.9018967117861</v>
      </c>
      <c r="N970">
        <v>396.1309867685534</v>
      </c>
    </row>
    <row r="971" spans="1:14">
      <c r="A971">
        <v>969</v>
      </c>
      <c r="B971">
        <v>19.1647731752928</v>
      </c>
      <c r="C971">
        <v>2034.874162549781</v>
      </c>
      <c r="D971">
        <v>0.4269638058187897</v>
      </c>
      <c r="E971">
        <v>203.6714378193833</v>
      </c>
      <c r="F971">
        <v>17.31690150793303</v>
      </c>
      <c r="G971">
        <v>39483.77194803362</v>
      </c>
      <c r="H971">
        <v>0.4193750397445679</v>
      </c>
      <c r="I971">
        <v>0.1699608805660126</v>
      </c>
      <c r="J971">
        <v>20.11069429296917</v>
      </c>
      <c r="K971">
        <v>2.891375914605151</v>
      </c>
      <c r="L971">
        <v>934.0712744285538</v>
      </c>
      <c r="M971">
        <v>411.9018872703725</v>
      </c>
      <c r="N971">
        <v>396.1310374407137</v>
      </c>
    </row>
    <row r="972" spans="1:14">
      <c r="A972">
        <v>970</v>
      </c>
      <c r="B972">
        <v>19.16477300513942</v>
      </c>
      <c r="C972">
        <v>2034.874212304409</v>
      </c>
      <c r="D972">
        <v>0.4269638272847972</v>
      </c>
      <c r="E972">
        <v>203.6714419649126</v>
      </c>
      <c r="F972">
        <v>17.31690079067148</v>
      </c>
      <c r="G972">
        <v>39483.7707521515</v>
      </c>
      <c r="H972">
        <v>0.419375046082139</v>
      </c>
      <c r="I972">
        <v>0.1699608831344515</v>
      </c>
      <c r="J972">
        <v>20.11069441784373</v>
      </c>
      <c r="K972">
        <v>2.891375914605151</v>
      </c>
      <c r="L972">
        <v>934.0712744285538</v>
      </c>
      <c r="M972">
        <v>411.9018810457337</v>
      </c>
      <c r="N972">
        <v>396.1310345071014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670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23.23071635333197</v>
      </c>
    </row>
    <row r="2" spans="1:18">
      <c r="B2" t="s">
        <v>35</v>
      </c>
      <c r="C2">
        <v>19.99319505279837</v>
      </c>
    </row>
    <row r="3" spans="1:18">
      <c r="B3" t="s">
        <v>36</v>
      </c>
      <c r="C3">
        <v>23.24117920049923</v>
      </c>
    </row>
    <row r="4" spans="1:18">
      <c r="B4" t="s">
        <v>37</v>
      </c>
      <c r="C4">
        <v>20.44998844551441</v>
      </c>
    </row>
    <row r="5" spans="1:18">
      <c r="B5" t="s">
        <v>38</v>
      </c>
      <c r="C5">
        <v>9502.402654338111</v>
      </c>
    </row>
    <row r="6" spans="1:18">
      <c r="B6" t="s">
        <v>39</v>
      </c>
      <c r="C6">
        <v>5352.469149061939</v>
      </c>
    </row>
    <row r="7" spans="1:18">
      <c r="B7" t="s">
        <v>40</v>
      </c>
      <c r="C7">
        <v>0.5632753466428185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7.883358341735299</v>
      </c>
      <c r="E9">
        <v>11.21558189449203</v>
      </c>
      <c r="F9">
        <v>13.56738563052112</v>
      </c>
      <c r="G9">
        <v>15.17523320924403</v>
      </c>
      <c r="H9">
        <v>16.40147460508057</v>
      </c>
      <c r="I9">
        <v>17.41660287493471</v>
      </c>
      <c r="J9">
        <v>18.31560585190591</v>
      </c>
      <c r="K9">
        <v>19.15769720714155</v>
      </c>
      <c r="L9">
        <v>19.98317765869487</v>
      </c>
      <c r="M9">
        <v>20.82165636650249</v>
      </c>
      <c r="N9">
        <v>21.70869722098642</v>
      </c>
      <c r="O9">
        <v>22.49804722741823</v>
      </c>
      <c r="P9">
        <v>23.24117920049923</v>
      </c>
      <c r="Q9">
        <v>9.003607033371431</v>
      </c>
      <c r="R9">
        <v>-1.77635683940025e-15</v>
      </c>
    </row>
    <row r="10" spans="1:18">
      <c r="B10" t="s">
        <v>43</v>
      </c>
      <c r="C10">
        <v>0</v>
      </c>
      <c r="D10">
        <v>7.948457396075944</v>
      </c>
      <c r="E10">
        <v>4.10345480688807</v>
      </c>
      <c r="F10">
        <v>3.418163804387637</v>
      </c>
      <c r="G10">
        <v>2.782012507668315</v>
      </c>
      <c r="H10">
        <v>2.452578485665822</v>
      </c>
      <c r="I10">
        <v>2.266341441856636</v>
      </c>
      <c r="J10">
        <v>2.160687501514702</v>
      </c>
      <c r="K10">
        <v>2.10666700993555</v>
      </c>
      <c r="L10">
        <v>2.0893705872044</v>
      </c>
      <c r="M10">
        <v>2.10066815388452</v>
      </c>
      <c r="N10">
        <v>3.007505958593003</v>
      </c>
      <c r="O10">
        <v>2.998244124289735</v>
      </c>
      <c r="P10">
        <v>3.044652361471655</v>
      </c>
      <c r="Q10">
        <v>1.179991171738628</v>
      </c>
      <c r="R10">
        <v>0.2531741939217738</v>
      </c>
    </row>
    <row r="11" spans="1:18">
      <c r="B11" t="s">
        <v>44</v>
      </c>
      <c r="C11">
        <v>0</v>
      </c>
      <c r="D11">
        <v>0.06509905434064452</v>
      </c>
      <c r="E11">
        <v>0.7712312541313417</v>
      </c>
      <c r="F11">
        <v>1.066360068358543</v>
      </c>
      <c r="G11">
        <v>1.17416492894541</v>
      </c>
      <c r="H11">
        <v>1.226337089829275</v>
      </c>
      <c r="I11">
        <v>1.251213172002495</v>
      </c>
      <c r="J11">
        <v>1.261684524543502</v>
      </c>
      <c r="K11">
        <v>1.264575654699916</v>
      </c>
      <c r="L11">
        <v>1.263890135651078</v>
      </c>
      <c r="M11">
        <v>1.262189446076896</v>
      </c>
      <c r="N11">
        <v>2.12046510410908</v>
      </c>
      <c r="O11">
        <v>2.208894117857924</v>
      </c>
      <c r="P11">
        <v>2.301520388390651</v>
      </c>
      <c r="Q11">
        <v>15.41756333886643</v>
      </c>
      <c r="R11">
        <v>9.256781227293207</v>
      </c>
    </row>
    <row r="12" spans="1:18">
      <c r="B12" t="s">
        <v>45</v>
      </c>
      <c r="C12">
        <v>0</v>
      </c>
      <c r="D12">
        <v>0.3391978640036458</v>
      </c>
      <c r="E12">
        <v>0.4825737023812936</v>
      </c>
      <c r="F12">
        <v>0.583764942108862</v>
      </c>
      <c r="G12">
        <v>0.6529459231964466</v>
      </c>
      <c r="H12">
        <v>0.7057075057847435</v>
      </c>
      <c r="I12">
        <v>0.7493855077095485</v>
      </c>
      <c r="J12">
        <v>0.7880669777509605</v>
      </c>
      <c r="K12">
        <v>0.8242997070789778</v>
      </c>
      <c r="L12">
        <v>0.8598177177802416</v>
      </c>
      <c r="M12">
        <v>0.895895005450293</v>
      </c>
      <c r="N12">
        <v>0.9340617803299802</v>
      </c>
      <c r="O12">
        <v>0.9680252035978864</v>
      </c>
      <c r="P12">
        <v>1</v>
      </c>
      <c r="Q12">
        <v>0.3873988903789369</v>
      </c>
      <c r="R12">
        <v>-7.643144197098628e-17</v>
      </c>
    </row>
    <row r="15" spans="1:18">
      <c r="A15" t="s">
        <v>63</v>
      </c>
      <c r="B15" t="s">
        <v>34</v>
      </c>
      <c r="C15">
        <v>23.23071635333197</v>
      </c>
    </row>
    <row r="16" spans="1:18">
      <c r="B16" t="s">
        <v>35</v>
      </c>
      <c r="C16">
        <v>19.99319505279837</v>
      </c>
    </row>
    <row r="17" spans="1:18">
      <c r="B17" t="s">
        <v>36</v>
      </c>
      <c r="C17">
        <v>23.24117920049923</v>
      </c>
    </row>
    <row r="18" spans="1:18">
      <c r="B18" t="s">
        <v>37</v>
      </c>
      <c r="C18">
        <v>20.44998844551441</v>
      </c>
    </row>
    <row r="19" spans="1:18">
      <c r="B19" t="s">
        <v>38</v>
      </c>
      <c r="C19">
        <v>9502.402654338111</v>
      </c>
    </row>
    <row r="20" spans="1:18">
      <c r="B20" t="s">
        <v>39</v>
      </c>
      <c r="C20">
        <v>5352.469149061939</v>
      </c>
    </row>
    <row r="21" spans="1:18">
      <c r="B21" t="s">
        <v>40</v>
      </c>
      <c r="C21">
        <v>0.5632753466428185</v>
      </c>
    </row>
    <row r="22" spans="1:18">
      <c r="B22" t="s">
        <v>41</v>
      </c>
      <c r="C22" t="s">
        <v>47</v>
      </c>
      <c r="D22" t="s">
        <v>62</v>
      </c>
      <c r="E22" t="s">
        <v>61</v>
      </c>
      <c r="F22" t="s">
        <v>60</v>
      </c>
      <c r="G22" t="s">
        <v>59</v>
      </c>
      <c r="H22" t="s">
        <v>58</v>
      </c>
      <c r="I22" t="s">
        <v>57</v>
      </c>
      <c r="J22" t="s">
        <v>56</v>
      </c>
      <c r="K22" t="s">
        <v>55</v>
      </c>
      <c r="L22" t="s">
        <v>54</v>
      </c>
      <c r="M22" t="s">
        <v>53</v>
      </c>
      <c r="N22" t="s">
        <v>52</v>
      </c>
      <c r="O22" t="s">
        <v>51</v>
      </c>
      <c r="P22" t="s">
        <v>50</v>
      </c>
      <c r="Q22" t="s">
        <v>49</v>
      </c>
      <c r="R22" t="s">
        <v>48</v>
      </c>
    </row>
    <row r="23" spans="1:18">
      <c r="B23" t="s">
        <v>42</v>
      </c>
      <c r="C23">
        <v>0</v>
      </c>
      <c r="D23">
        <v>15.51969298865495</v>
      </c>
      <c r="E23">
        <v>21.98788234816459</v>
      </c>
      <c r="F23">
        <v>21.61330650054212</v>
      </c>
      <c r="G23">
        <v>21.07290119546552</v>
      </c>
      <c r="H23">
        <v>20.30286271909478</v>
      </c>
      <c r="I23">
        <v>20.20421345870587</v>
      </c>
      <c r="J23">
        <v>20.0375611522507</v>
      </c>
      <c r="K23">
        <v>19.75091276020248</v>
      </c>
      <c r="L23">
        <v>19.2703507081664</v>
      </c>
      <c r="M23">
        <v>18.48409668055583</v>
      </c>
      <c r="N23">
        <v>17.20976241956558</v>
      </c>
      <c r="O23">
        <v>15.11720294234204</v>
      </c>
      <c r="P23">
        <v>11.50295385549175</v>
      </c>
      <c r="Q23">
        <v>4.624779601926204</v>
      </c>
      <c r="R23">
        <v>2.664535259100376e-15</v>
      </c>
    </row>
    <row r="24" spans="1:18">
      <c r="B24" t="s">
        <v>43</v>
      </c>
      <c r="C24">
        <v>0</v>
      </c>
      <c r="D24">
        <v>15.77286718257673</v>
      </c>
      <c r="E24">
        <v>8.687526588737885</v>
      </c>
      <c r="F24">
        <v>2.911668504009682</v>
      </c>
      <c r="G24">
        <v>2.75634482156029</v>
      </c>
      <c r="H24">
        <v>2.603746515796588</v>
      </c>
      <c r="I24">
        <v>1.890884084781178</v>
      </c>
      <c r="J24">
        <v>1.87427075045823</v>
      </c>
      <c r="K24">
        <v>1.849900693030894</v>
      </c>
      <c r="L24">
        <v>1.811844021340974</v>
      </c>
      <c r="M24">
        <v>1.750821127717409</v>
      </c>
      <c r="N24">
        <v>1.651132007233944</v>
      </c>
      <c r="O24">
        <v>1.483396201809399</v>
      </c>
      <c r="P24">
        <v>1.183380941450838</v>
      </c>
      <c r="Q24">
        <v>0.5105283317662963</v>
      </c>
      <c r="R24">
        <v>0.06509905434064452</v>
      </c>
    </row>
    <row r="25" spans="1:18">
      <c r="B25" t="s">
        <v>44</v>
      </c>
      <c r="C25">
        <v>0</v>
      </c>
      <c r="D25">
        <v>0.2531741939217738</v>
      </c>
      <c r="E25">
        <v>2.219337229228245</v>
      </c>
      <c r="F25">
        <v>3.286244351632151</v>
      </c>
      <c r="G25">
        <v>3.296750126636893</v>
      </c>
      <c r="H25">
        <v>3.373784992167333</v>
      </c>
      <c r="I25">
        <v>1.989533345170085</v>
      </c>
      <c r="J25">
        <v>2.040923056913396</v>
      </c>
      <c r="K25">
        <v>2.136549085079116</v>
      </c>
      <c r="L25">
        <v>2.292406073377055</v>
      </c>
      <c r="M25">
        <v>2.53707515532798</v>
      </c>
      <c r="N25">
        <v>2.925466268224195</v>
      </c>
      <c r="O25">
        <v>3.575955679032937</v>
      </c>
      <c r="P25">
        <v>4.797630028301133</v>
      </c>
      <c r="Q25">
        <v>7.388702585331838</v>
      </c>
      <c r="R25">
        <v>4.689878656266846</v>
      </c>
    </row>
    <row r="26" spans="1:18">
      <c r="B26" t="s">
        <v>45</v>
      </c>
      <c r="C26">
        <v>0</v>
      </c>
      <c r="D26">
        <v>0.6677670205443613</v>
      </c>
      <c r="E26">
        <v>0.9460743002098742</v>
      </c>
      <c r="F26">
        <v>0.9299573964851946</v>
      </c>
      <c r="G26">
        <v>0.9067053359759328</v>
      </c>
      <c r="H26">
        <v>0.8735728313931103</v>
      </c>
      <c r="I26">
        <v>0.869328242100206</v>
      </c>
      <c r="J26">
        <v>0.8621576805285459</v>
      </c>
      <c r="K26">
        <v>0.8498240381786748</v>
      </c>
      <c r="L26">
        <v>0.8291468579078149</v>
      </c>
      <c r="M26">
        <v>0.7953166455581041</v>
      </c>
      <c r="N26">
        <v>0.7404857675722368</v>
      </c>
      <c r="O26">
        <v>0.6504490504516791</v>
      </c>
      <c r="P26">
        <v>0.4949384777879368</v>
      </c>
      <c r="Q26">
        <v>0.1989907466410681</v>
      </c>
      <c r="R26">
        <v>1.146471629564794e-16</v>
      </c>
    </row>
    <row r="29" spans="1:18">
      <c r="A29" t="s">
        <v>64</v>
      </c>
      <c r="B29" t="s">
        <v>65</v>
      </c>
      <c r="C29">
        <v>23.52808725375123</v>
      </c>
    </row>
    <row r="30" spans="1:18">
      <c r="B30" t="s">
        <v>66</v>
      </c>
      <c r="C30">
        <v>20.01007170572763</v>
      </c>
    </row>
    <row r="31" spans="1:18">
      <c r="B31" t="s">
        <v>67</v>
      </c>
      <c r="C31">
        <v>20.731410160129</v>
      </c>
    </row>
    <row r="32" spans="1:18">
      <c r="B32" t="s">
        <v>68</v>
      </c>
      <c r="C32">
        <v>20.69429544060516</v>
      </c>
    </row>
    <row r="33" spans="1:18">
      <c r="B33" t="s">
        <v>69</v>
      </c>
      <c r="C33">
        <v>8584.759517678429</v>
      </c>
    </row>
    <row r="34" spans="1:18">
      <c r="B34" t="s">
        <v>70</v>
      </c>
      <c r="C34">
        <v>5478.608738724648</v>
      </c>
    </row>
    <row r="35" spans="1:18">
      <c r="B35" t="s">
        <v>71</v>
      </c>
      <c r="C35">
        <v>0.6381784751736673</v>
      </c>
    </row>
    <row r="36" spans="1:18">
      <c r="B36" t="s">
        <v>41</v>
      </c>
      <c r="C36" t="s">
        <v>47</v>
      </c>
      <c r="D36" t="s">
        <v>73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74</v>
      </c>
    </row>
    <row r="37" spans="1:18">
      <c r="B37" t="s">
        <v>42</v>
      </c>
      <c r="C37">
        <v>0</v>
      </c>
      <c r="D37">
        <v>15.27744348628317</v>
      </c>
      <c r="E37">
        <v>17.77879663117094</v>
      </c>
      <c r="F37">
        <v>19.20777855168313</v>
      </c>
      <c r="G37">
        <v>19.93251929827678</v>
      </c>
      <c r="H37">
        <v>20.30734969027052</v>
      </c>
      <c r="I37">
        <v>20.49593712338903</v>
      </c>
      <c r="J37">
        <v>20.58728766857049</v>
      </c>
      <c r="K37">
        <v>20.63521515171241</v>
      </c>
      <c r="L37">
        <v>20.6749949654126</v>
      </c>
      <c r="M37">
        <v>20.731410160129</v>
      </c>
      <c r="N37">
        <v>20.43146808714666</v>
      </c>
      <c r="O37">
        <v>20.02575514164935</v>
      </c>
      <c r="P37">
        <v>19.55378112710208</v>
      </c>
      <c r="Q37">
        <v>4.577526296910449</v>
      </c>
      <c r="R37">
        <v>2.664535259100376e-15</v>
      </c>
    </row>
    <row r="38" spans="1:18">
      <c r="B38" t="s">
        <v>43</v>
      </c>
      <c r="C38">
        <v>0</v>
      </c>
      <c r="D38">
        <v>15.55100730455254</v>
      </c>
      <c r="E38">
        <v>3.832810876232942</v>
      </c>
      <c r="F38">
        <v>3.14405058951761</v>
      </c>
      <c r="G38">
        <v>2.504059031517465</v>
      </c>
      <c r="H38">
        <v>2.169147326976446</v>
      </c>
      <c r="I38">
        <v>1.975855266099301</v>
      </c>
      <c r="J38">
        <v>1.86157175531264</v>
      </c>
      <c r="K38">
        <v>1.79729934108568</v>
      </c>
      <c r="L38">
        <v>1.768031898399033</v>
      </c>
      <c r="M38">
        <v>1.765490977002537</v>
      </c>
      <c r="N38">
        <v>2.534585927376467</v>
      </c>
      <c r="O38">
        <v>2.498707511377099</v>
      </c>
      <c r="P38">
        <v>2.512303122277381</v>
      </c>
      <c r="Q38">
        <v>0.9217411072275061</v>
      </c>
      <c r="R38">
        <v>0.0586766852679146</v>
      </c>
    </row>
    <row r="39" spans="1:18">
      <c r="B39" t="s">
        <v>44</v>
      </c>
      <c r="C39">
        <v>0</v>
      </c>
      <c r="D39">
        <v>0.2735638182693672</v>
      </c>
      <c r="E39">
        <v>1.331457731345168</v>
      </c>
      <c r="F39">
        <v>1.715068669005424</v>
      </c>
      <c r="G39">
        <v>1.779318284923812</v>
      </c>
      <c r="H39">
        <v>1.794316934982709</v>
      </c>
      <c r="I39">
        <v>1.787267832980791</v>
      </c>
      <c r="J39">
        <v>1.770221210131179</v>
      </c>
      <c r="K39">
        <v>1.749371857943758</v>
      </c>
      <c r="L39">
        <v>1.728252084698842</v>
      </c>
      <c r="M39">
        <v>1.709075782286142</v>
      </c>
      <c r="N39">
        <v>2.834528000358805</v>
      </c>
      <c r="O39">
        <v>2.904420456874409</v>
      </c>
      <c r="P39">
        <v>2.984277136824649</v>
      </c>
      <c r="Q39">
        <v>15.89799593741914</v>
      </c>
      <c r="R39">
        <v>4.636202982178361</v>
      </c>
    </row>
    <row r="40" spans="1:18">
      <c r="B40" t="s">
        <v>45</v>
      </c>
      <c r="C40">
        <v>0</v>
      </c>
      <c r="D40">
        <v>0.7369225425709348</v>
      </c>
      <c r="E40">
        <v>0.8575777766127762</v>
      </c>
      <c r="F40">
        <v>0.9265061278187365</v>
      </c>
      <c r="G40">
        <v>0.9614647119669334</v>
      </c>
      <c r="H40">
        <v>0.9795450253222987</v>
      </c>
      <c r="I40">
        <v>0.9886417260127903</v>
      </c>
      <c r="J40">
        <v>0.9930481095861154</v>
      </c>
      <c r="K40">
        <v>0.9953599389682816</v>
      </c>
      <c r="L40">
        <v>0.9972787574853498</v>
      </c>
      <c r="M40">
        <v>1</v>
      </c>
      <c r="N40">
        <v>0.9855319985150267</v>
      </c>
      <c r="O40">
        <v>0.9659620347564791</v>
      </c>
      <c r="P40">
        <v>0.943195903031635</v>
      </c>
      <c r="Q40">
        <v>0.2208014921104607</v>
      </c>
      <c r="R40">
        <v>1.285264841378159e-16</v>
      </c>
    </row>
    <row r="43" spans="1:18">
      <c r="A43" t="s">
        <v>75</v>
      </c>
      <c r="B43" t="s">
        <v>65</v>
      </c>
      <c r="C43">
        <v>23.52808725375123</v>
      </c>
    </row>
    <row r="44" spans="1:18">
      <c r="B44" t="s">
        <v>66</v>
      </c>
      <c r="C44">
        <v>20.01007170572763</v>
      </c>
    </row>
    <row r="45" spans="1:18">
      <c r="B45" t="s">
        <v>67</v>
      </c>
      <c r="C45">
        <v>20.731410160129</v>
      </c>
    </row>
    <row r="46" spans="1:18">
      <c r="B46" t="s">
        <v>68</v>
      </c>
      <c r="C46">
        <v>20.69429544060516</v>
      </c>
    </row>
    <row r="47" spans="1:18">
      <c r="B47" t="s">
        <v>69</v>
      </c>
      <c r="C47">
        <v>8584.759517678429</v>
      </c>
    </row>
    <row r="48" spans="1:18">
      <c r="B48" t="s">
        <v>70</v>
      </c>
      <c r="C48">
        <v>5478.608738724648</v>
      </c>
    </row>
    <row r="49" spans="1:18">
      <c r="B49" t="s">
        <v>71</v>
      </c>
      <c r="C49">
        <v>0.6381784751736673</v>
      </c>
    </row>
    <row r="50" spans="1:18">
      <c r="B50" t="s">
        <v>41</v>
      </c>
      <c r="C50" t="s">
        <v>47</v>
      </c>
      <c r="D50" t="s">
        <v>74</v>
      </c>
      <c r="E50" t="s">
        <v>61</v>
      </c>
      <c r="F50" t="s">
        <v>60</v>
      </c>
      <c r="G50" t="s">
        <v>59</v>
      </c>
      <c r="H50" t="s">
        <v>58</v>
      </c>
      <c r="I50" t="s">
        <v>57</v>
      </c>
      <c r="J50" t="s">
        <v>56</v>
      </c>
      <c r="K50" t="s">
        <v>55</v>
      </c>
      <c r="L50" t="s">
        <v>54</v>
      </c>
      <c r="M50" t="s">
        <v>53</v>
      </c>
      <c r="N50" t="s">
        <v>52</v>
      </c>
      <c r="O50" t="s">
        <v>51</v>
      </c>
      <c r="P50" t="s">
        <v>50</v>
      </c>
      <c r="Q50" t="s">
        <v>49</v>
      </c>
      <c r="R50" t="s">
        <v>73</v>
      </c>
    </row>
    <row r="51" spans="1:18">
      <c r="B51" t="s">
        <v>42</v>
      </c>
      <c r="C51">
        <v>0</v>
      </c>
      <c r="D51">
        <v>7.794396080438196</v>
      </c>
      <c r="E51">
        <v>15.19926898562543</v>
      </c>
      <c r="F51">
        <v>16.18959917706584</v>
      </c>
      <c r="G51">
        <v>16.95622577753367</v>
      </c>
      <c r="H51">
        <v>17.44984669603212</v>
      </c>
      <c r="I51">
        <v>18.14918530660432</v>
      </c>
      <c r="J51">
        <v>18.7692713031392</v>
      </c>
      <c r="K51">
        <v>19.26320567094423</v>
      </c>
      <c r="L51">
        <v>19.5620920985641</v>
      </c>
      <c r="M51">
        <v>19.55927146905567</v>
      </c>
      <c r="N51">
        <v>19.07775688118651</v>
      </c>
      <c r="O51">
        <v>17.79330330174012</v>
      </c>
      <c r="P51">
        <v>15.00911891073917</v>
      </c>
      <c r="Q51">
        <v>8.842631698353813</v>
      </c>
      <c r="R51">
        <v>3.552713678800501e-15</v>
      </c>
    </row>
    <row r="52" spans="1:18">
      <c r="B52" t="s">
        <v>43</v>
      </c>
      <c r="C52">
        <v>0</v>
      </c>
      <c r="D52">
        <v>7.85307276570611</v>
      </c>
      <c r="E52">
        <v>8.840197403754122</v>
      </c>
      <c r="F52">
        <v>3.2569889025578</v>
      </c>
      <c r="G52">
        <v>3.108992407461424</v>
      </c>
      <c r="H52">
        <v>2.96708323852721</v>
      </c>
      <c r="I52">
        <v>2.171133050385106</v>
      </c>
      <c r="J52">
        <v>2.166672920568562</v>
      </c>
      <c r="K52">
        <v>2.156266641780349</v>
      </c>
      <c r="L52">
        <v>2.13421270024533</v>
      </c>
      <c r="M52">
        <v>2.091532811863174</v>
      </c>
      <c r="N52">
        <v>2.012922495652991</v>
      </c>
      <c r="O52">
        <v>1.869522745117156</v>
      </c>
      <c r="P52">
        <v>1.597795987803303</v>
      </c>
      <c r="Q52">
        <v>0.8120486322569984</v>
      </c>
      <c r="R52">
        <v>0.2735638182693672</v>
      </c>
    </row>
    <row r="53" spans="1:18">
      <c r="B53" t="s">
        <v>44</v>
      </c>
      <c r="C53">
        <v>0</v>
      </c>
      <c r="D53">
        <v>0.0586766852679146</v>
      </c>
      <c r="E53">
        <v>1.435324498566888</v>
      </c>
      <c r="F53">
        <v>2.266658711117386</v>
      </c>
      <c r="G53">
        <v>2.342365806993595</v>
      </c>
      <c r="H53">
        <v>2.473462320028767</v>
      </c>
      <c r="I53">
        <v>1.471794439812908</v>
      </c>
      <c r="J53">
        <v>1.546586924033678</v>
      </c>
      <c r="K53">
        <v>1.662332273975318</v>
      </c>
      <c r="L53">
        <v>1.835326272625457</v>
      </c>
      <c r="M53">
        <v>2.094353441371608</v>
      </c>
      <c r="N53">
        <v>2.494437083522156</v>
      </c>
      <c r="O53">
        <v>3.153976324563536</v>
      </c>
      <c r="P53">
        <v>4.38198037880426</v>
      </c>
      <c r="Q53">
        <v>6.978535844642355</v>
      </c>
      <c r="R53">
        <v>9.116195516623177</v>
      </c>
    </row>
    <row r="54" spans="1:18">
      <c r="B54" t="s">
        <v>45</v>
      </c>
      <c r="C54">
        <v>0</v>
      </c>
      <c r="D54">
        <v>0.3759703763629408</v>
      </c>
      <c r="E54">
        <v>0.7331517184902802</v>
      </c>
      <c r="F54">
        <v>0.7809212712506145</v>
      </c>
      <c r="G54">
        <v>0.8179002608391868</v>
      </c>
      <c r="H54">
        <v>0.8417105523092665</v>
      </c>
      <c r="I54">
        <v>0.8754438393925146</v>
      </c>
      <c r="J54">
        <v>0.9053542985337574</v>
      </c>
      <c r="K54">
        <v>0.9291797095400465</v>
      </c>
      <c r="L54">
        <v>0.9435967909306167</v>
      </c>
      <c r="M54">
        <v>0.9434607350865304</v>
      </c>
      <c r="N54">
        <v>0.9202344044052138</v>
      </c>
      <c r="O54">
        <v>0.8582775201640894</v>
      </c>
      <c r="P54">
        <v>0.7239796422341285</v>
      </c>
      <c r="Q54">
        <v>0.4265330544354437</v>
      </c>
      <c r="R54">
        <v>1.713686455170879e-16</v>
      </c>
    </row>
    <row r="57" spans="1:18">
      <c r="A57" t="s">
        <v>76</v>
      </c>
      <c r="B57" t="s">
        <v>77</v>
      </c>
      <c r="C57">
        <v>13.57698628792165</v>
      </c>
    </row>
    <row r="58" spans="1:18">
      <c r="B58" t="s">
        <v>78</v>
      </c>
      <c r="C58">
        <v>22.77160265928272</v>
      </c>
    </row>
    <row r="59" spans="1:18">
      <c r="B59" t="s">
        <v>79</v>
      </c>
      <c r="C59">
        <v>13.50351384031448</v>
      </c>
    </row>
    <row r="60" spans="1:18">
      <c r="B60" t="s">
        <v>80</v>
      </c>
      <c r="C60">
        <v>6.861167525398993</v>
      </c>
    </row>
    <row r="61" spans="1:18">
      <c r="B61" t="s">
        <v>81</v>
      </c>
      <c r="C61">
        <v>2109.786040646693</v>
      </c>
    </row>
    <row r="62" spans="1:18">
      <c r="B62" t="s">
        <v>82</v>
      </c>
      <c r="C62">
        <v>1181.681501035794</v>
      </c>
    </row>
    <row r="63" spans="1:18">
      <c r="B63" t="s">
        <v>83</v>
      </c>
      <c r="C63">
        <v>0.5600954211800472</v>
      </c>
    </row>
    <row r="64" spans="1:18">
      <c r="B64" t="s">
        <v>41</v>
      </c>
      <c r="C64" t="s">
        <v>47</v>
      </c>
      <c r="D64" t="s">
        <v>85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</row>
    <row r="65" spans="1:15">
      <c r="B65" t="s">
        <v>42</v>
      </c>
      <c r="C65">
        <v>0</v>
      </c>
      <c r="D65">
        <v>13.50351384031448</v>
      </c>
      <c r="E65">
        <v>11.99865615904153</v>
      </c>
      <c r="F65">
        <v>11.90608051763486</v>
      </c>
      <c r="G65">
        <v>11.4092880473085</v>
      </c>
      <c r="H65">
        <v>10.66871947226417</v>
      </c>
      <c r="I65">
        <v>9.769512688551739</v>
      </c>
      <c r="J65">
        <v>8.760901911092875</v>
      </c>
      <c r="K65">
        <v>7.672767927547758</v>
      </c>
      <c r="L65">
        <v>6.5235411609572</v>
      </c>
      <c r="M65">
        <v>4.587475759690355</v>
      </c>
      <c r="N65">
        <v>2.40786803267573</v>
      </c>
      <c r="O65">
        <v>-1.332267629550188e-15</v>
      </c>
    </row>
    <row r="66" spans="1:15">
      <c r="B66" t="s">
        <v>43</v>
      </c>
      <c r="C66">
        <v>0</v>
      </c>
      <c r="D66">
        <v>13.60748253821979</v>
      </c>
      <c r="E66">
        <v>1.873720164762858</v>
      </c>
      <c r="F66">
        <v>1.215931578092091</v>
      </c>
      <c r="G66">
        <v>0.8556344984273802</v>
      </c>
      <c r="H66">
        <v>0.6296471775539467</v>
      </c>
      <c r="I66">
        <v>0.4753714106708443</v>
      </c>
      <c r="J66">
        <v>0.3635882288294222</v>
      </c>
      <c r="K66">
        <v>0.2788431585062403</v>
      </c>
      <c r="L66">
        <v>0.2121701505021445</v>
      </c>
      <c r="M66">
        <v>0.3429195955828973</v>
      </c>
      <c r="N66">
        <v>0.1836912216197765</v>
      </c>
      <c r="O66">
        <v>0.04522237440396009</v>
      </c>
    </row>
    <row r="67" spans="1:15">
      <c r="B67" t="s">
        <v>44</v>
      </c>
      <c r="C67">
        <v>0</v>
      </c>
      <c r="D67">
        <v>0.1039686979053072</v>
      </c>
      <c r="E67">
        <v>3.378577846035809</v>
      </c>
      <c r="F67">
        <v>1.308507219498762</v>
      </c>
      <c r="G67">
        <v>1.35242696875374</v>
      </c>
      <c r="H67">
        <v>1.370215752598272</v>
      </c>
      <c r="I67">
        <v>1.374578194383279</v>
      </c>
      <c r="J67">
        <v>1.372199006288287</v>
      </c>
      <c r="K67">
        <v>1.366977142051356</v>
      </c>
      <c r="L67">
        <v>1.361396917092702</v>
      </c>
      <c r="M67">
        <v>2.278984996849743</v>
      </c>
      <c r="N67">
        <v>2.363298948634401</v>
      </c>
      <c r="O67">
        <v>2.453090407079691</v>
      </c>
    </row>
    <row r="68" spans="1:15">
      <c r="B68" t="s">
        <v>45</v>
      </c>
      <c r="C68">
        <v>0</v>
      </c>
      <c r="D68">
        <v>1</v>
      </c>
      <c r="E68">
        <v>0.8885580672505976</v>
      </c>
      <c r="F68">
        <v>0.8817023967561306</v>
      </c>
      <c r="G68">
        <v>0.8449125303405317</v>
      </c>
      <c r="H68">
        <v>0.7900698735474997</v>
      </c>
      <c r="I68">
        <v>0.7234792961358729</v>
      </c>
      <c r="J68">
        <v>0.6487868279837926</v>
      </c>
      <c r="K68">
        <v>0.5682052848082295</v>
      </c>
      <c r="L68">
        <v>0.4830995278785358</v>
      </c>
      <c r="M68">
        <v>0.339724594201143</v>
      </c>
      <c r="N68">
        <v>0.1783141826009084</v>
      </c>
      <c r="O68">
        <v>-9.86608112010615e-17</v>
      </c>
    </row>
    <row r="71" spans="1:15">
      <c r="A71" t="s">
        <v>86</v>
      </c>
      <c r="B71" t="s">
        <v>77</v>
      </c>
      <c r="C71">
        <v>13.57698628792165</v>
      </c>
    </row>
    <row r="72" spans="1:15">
      <c r="B72" t="s">
        <v>78</v>
      </c>
      <c r="C72">
        <v>22.77160265928272</v>
      </c>
    </row>
    <row r="73" spans="1:15">
      <c r="B73" t="s">
        <v>79</v>
      </c>
      <c r="C73">
        <v>13.50351384031448</v>
      </c>
    </row>
    <row r="74" spans="1:15">
      <c r="B74" t="s">
        <v>80</v>
      </c>
      <c r="C74">
        <v>6.861167525398993</v>
      </c>
    </row>
    <row r="75" spans="1:15">
      <c r="B75" t="s">
        <v>81</v>
      </c>
      <c r="C75">
        <v>2109.786040646693</v>
      </c>
    </row>
    <row r="76" spans="1:15">
      <c r="B76" t="s">
        <v>82</v>
      </c>
      <c r="C76">
        <v>1181.681501035794</v>
      </c>
    </row>
    <row r="77" spans="1:15">
      <c r="B77" t="s">
        <v>83</v>
      </c>
      <c r="C77">
        <v>0.5600954211800472</v>
      </c>
    </row>
    <row r="78" spans="1:15">
      <c r="B78" t="s">
        <v>41</v>
      </c>
      <c r="C78" t="s">
        <v>47</v>
      </c>
      <c r="D78" t="s">
        <v>60</v>
      </c>
      <c r="E78" t="s">
        <v>59</v>
      </c>
      <c r="F78" t="s">
        <v>58</v>
      </c>
      <c r="G78" t="s">
        <v>57</v>
      </c>
      <c r="H78" t="s">
        <v>56</v>
      </c>
      <c r="I78" t="s">
        <v>55</v>
      </c>
      <c r="J78" t="s">
        <v>54</v>
      </c>
      <c r="K78" t="s">
        <v>53</v>
      </c>
      <c r="L78" t="s">
        <v>52</v>
      </c>
      <c r="M78" t="s">
        <v>51</v>
      </c>
      <c r="N78" t="s">
        <v>50</v>
      </c>
      <c r="O78" t="s">
        <v>85</v>
      </c>
    </row>
    <row r="79" spans="1:15">
      <c r="B79" t="s">
        <v>42</v>
      </c>
      <c r="C79">
        <v>0</v>
      </c>
      <c r="D79">
        <v>2.544785411079246</v>
      </c>
      <c r="E79">
        <v>4.709656598881641</v>
      </c>
      <c r="F79">
        <v>6.463088635586129</v>
      </c>
      <c r="G79">
        <v>7.7491614271031</v>
      </c>
      <c r="H79">
        <v>8.881518759548236</v>
      </c>
      <c r="I79">
        <v>9.816918385423278</v>
      </c>
      <c r="J79">
        <v>10.4890235416398</v>
      </c>
      <c r="K79">
        <v>10.79270952357888</v>
      </c>
      <c r="L79">
        <v>10.5515128960475</v>
      </c>
      <c r="M79">
        <v>9.440655112721332</v>
      </c>
      <c r="N79">
        <v>7.928002062256539</v>
      </c>
      <c r="O79">
        <v>1.77635683940025e-15</v>
      </c>
    </row>
    <row r="80" spans="1:15">
      <c r="B80" t="s">
        <v>43</v>
      </c>
      <c r="C80">
        <v>0</v>
      </c>
      <c r="D80">
        <v>2.590007785483206</v>
      </c>
      <c r="E80">
        <v>2.427858939045071</v>
      </c>
      <c r="F80">
        <v>2.265303864299699</v>
      </c>
      <c r="G80">
        <v>1.629836419999509</v>
      </c>
      <c r="H80">
        <v>1.601902559839208</v>
      </c>
      <c r="I80">
        <v>1.564525454205946</v>
      </c>
      <c r="J80">
        <v>1.511562481869862</v>
      </c>
      <c r="K80">
        <v>1.433453356819792</v>
      </c>
      <c r="L80">
        <v>1.314129649567835</v>
      </c>
      <c r="M80">
        <v>1.123725177784413</v>
      </c>
      <c r="N80">
        <v>1.963724897269152</v>
      </c>
      <c r="O80">
        <v>0.1039686979053072</v>
      </c>
    </row>
    <row r="81" spans="1:15">
      <c r="B81" t="s">
        <v>44</v>
      </c>
      <c r="C81">
        <v>0</v>
      </c>
      <c r="D81">
        <v>0.04522237440396009</v>
      </c>
      <c r="E81">
        <v>0.2629877512426754</v>
      </c>
      <c r="F81">
        <v>0.511871827595211</v>
      </c>
      <c r="G81">
        <v>0.3437636284825369</v>
      </c>
      <c r="H81">
        <v>0.4695452273940719</v>
      </c>
      <c r="I81">
        <v>0.6291258283309031</v>
      </c>
      <c r="J81">
        <v>0.8394573256533377</v>
      </c>
      <c r="K81">
        <v>1.129767374880714</v>
      </c>
      <c r="L81">
        <v>1.555326277099212</v>
      </c>
      <c r="M81">
        <v>2.234582961110584</v>
      </c>
      <c r="N81">
        <v>3.476377947733946</v>
      </c>
      <c r="O81">
        <v>8.031970760161844</v>
      </c>
    </row>
    <row r="82" spans="1:15">
      <c r="B82" t="s">
        <v>45</v>
      </c>
      <c r="C82">
        <v>0</v>
      </c>
      <c r="D82">
        <v>0.1884535715053542</v>
      </c>
      <c r="E82">
        <v>0.3487726716598055</v>
      </c>
      <c r="F82">
        <v>0.4786227282776355</v>
      </c>
      <c r="G82">
        <v>0.5738625900443874</v>
      </c>
      <c r="H82">
        <v>0.6577190844232433</v>
      </c>
      <c r="I82">
        <v>0.7269899154777816</v>
      </c>
      <c r="J82">
        <v>0.7767625275670859</v>
      </c>
      <c r="K82">
        <v>0.7992519318458765</v>
      </c>
      <c r="L82">
        <v>0.7813901641324027</v>
      </c>
      <c r="M82">
        <v>0.6991258145369865</v>
      </c>
      <c r="N82">
        <v>0.5871065972908208</v>
      </c>
      <c r="O82">
        <v>1.31547748268082e-16</v>
      </c>
    </row>
    <row r="85" spans="1:15">
      <c r="A85" t="s">
        <v>87</v>
      </c>
      <c r="B85" t="s">
        <v>88</v>
      </c>
      <c r="C85">
        <v>17.47459905676854</v>
      </c>
    </row>
    <row r="86" spans="1:15">
      <c r="B86" t="s">
        <v>89</v>
      </c>
      <c r="C86">
        <v>21.02020388363963</v>
      </c>
    </row>
    <row r="87" spans="1:15">
      <c r="B87" t="s">
        <v>90</v>
      </c>
      <c r="C87">
        <v>20.61828988259627</v>
      </c>
    </row>
    <row r="88" spans="1:15">
      <c r="B88" t="s">
        <v>91</v>
      </c>
      <c r="C88">
        <v>11.39553300227066</v>
      </c>
    </row>
    <row r="89" spans="1:15">
      <c r="B89" t="s">
        <v>92</v>
      </c>
      <c r="C89">
        <v>4938.8314907804</v>
      </c>
    </row>
    <row r="90" spans="1:15">
      <c r="B90" t="s">
        <v>93</v>
      </c>
      <c r="C90">
        <v>2348.553502688128</v>
      </c>
    </row>
    <row r="91" spans="1:15">
      <c r="B91" t="s">
        <v>94</v>
      </c>
      <c r="C91">
        <v>0.4755281703925935</v>
      </c>
    </row>
    <row r="92" spans="1:15">
      <c r="B92" t="s">
        <v>41</v>
      </c>
      <c r="C92" t="s">
        <v>47</v>
      </c>
      <c r="D92" t="s">
        <v>96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</row>
    <row r="93" spans="1:15">
      <c r="B93" t="s">
        <v>42</v>
      </c>
      <c r="C93">
        <v>0</v>
      </c>
      <c r="D93">
        <v>20.61828988259627</v>
      </c>
      <c r="E93">
        <v>17.57462129151557</v>
      </c>
      <c r="F93">
        <v>16.89069514263262</v>
      </c>
      <c r="G93">
        <v>15.83887779084503</v>
      </c>
      <c r="H93">
        <v>14.57448134196857</v>
      </c>
      <c r="I93">
        <v>13.17833700660632</v>
      </c>
      <c r="J93">
        <v>11.69598766688283</v>
      </c>
      <c r="K93">
        <v>10.15408329355264</v>
      </c>
      <c r="L93">
        <v>8.5681631514882</v>
      </c>
      <c r="M93">
        <v>5.934321803189627</v>
      </c>
      <c r="N93">
        <v>3.075051888933992</v>
      </c>
      <c r="O93">
        <v>-2.220446049250313e-15</v>
      </c>
    </row>
    <row r="94" spans="1:15">
      <c r="B94" t="s">
        <v>43</v>
      </c>
      <c r="C94">
        <v>0</v>
      </c>
      <c r="D94">
        <v>20.96234646333659</v>
      </c>
      <c r="E94">
        <v>1.873720164762858</v>
      </c>
      <c r="F94">
        <v>1.215931578092091</v>
      </c>
      <c r="G94">
        <v>0.8556344984273802</v>
      </c>
      <c r="H94">
        <v>0.6296471775539467</v>
      </c>
      <c r="I94">
        <v>0.4753714106708443</v>
      </c>
      <c r="J94">
        <v>0.3635882288294222</v>
      </c>
      <c r="K94">
        <v>0.2788431585062403</v>
      </c>
      <c r="L94">
        <v>0.2121701505021445</v>
      </c>
      <c r="M94">
        <v>0.3429195955828973</v>
      </c>
      <c r="N94">
        <v>0.1836912216197765</v>
      </c>
      <c r="O94">
        <v>0.04522237440396008</v>
      </c>
    </row>
    <row r="95" spans="1:15">
      <c r="B95" t="s">
        <v>44</v>
      </c>
      <c r="C95">
        <v>0</v>
      </c>
      <c r="D95">
        <v>0.3440565807403229</v>
      </c>
      <c r="E95">
        <v>4.917388755843553</v>
      </c>
      <c r="F95">
        <v>1.899857726975042</v>
      </c>
      <c r="G95">
        <v>1.907451850214978</v>
      </c>
      <c r="H95">
        <v>1.894043626430397</v>
      </c>
      <c r="I95">
        <v>1.871515746033098</v>
      </c>
      <c r="J95">
        <v>1.84593756855291</v>
      </c>
      <c r="K95">
        <v>1.820747531836438</v>
      </c>
      <c r="L95">
        <v>1.79809029256658</v>
      </c>
      <c r="M95">
        <v>2.976760943881471</v>
      </c>
      <c r="N95">
        <v>3.042961135875411</v>
      </c>
      <c r="O95">
        <v>3.120274263337954</v>
      </c>
    </row>
    <row r="96" spans="1:15">
      <c r="B96" t="s">
        <v>45</v>
      </c>
      <c r="C96">
        <v>0</v>
      </c>
      <c r="D96">
        <v>1</v>
      </c>
      <c r="E96">
        <v>0.8523801630294358</v>
      </c>
      <c r="F96">
        <v>0.8192093155548231</v>
      </c>
      <c r="G96">
        <v>0.7681955138391227</v>
      </c>
      <c r="H96">
        <v>0.7068714924932148</v>
      </c>
      <c r="I96">
        <v>0.6391576159635843</v>
      </c>
      <c r="J96">
        <v>0.5672627426174331</v>
      </c>
      <c r="K96">
        <v>0.4924794127627246</v>
      </c>
      <c r="L96">
        <v>0.4155612904987099</v>
      </c>
      <c r="M96">
        <v>0.2878183320236825</v>
      </c>
      <c r="N96">
        <v>0.1491419466136044</v>
      </c>
      <c r="O96">
        <v>-1.076930270111574e-16</v>
      </c>
    </row>
    <row r="99" spans="1:15">
      <c r="A99" t="s">
        <v>97</v>
      </c>
      <c r="B99" t="s">
        <v>88</v>
      </c>
      <c r="C99">
        <v>17.47459905676854</v>
      </c>
    </row>
    <row r="100" spans="1:15">
      <c r="B100" t="s">
        <v>89</v>
      </c>
      <c r="C100">
        <v>21.02020388363963</v>
      </c>
    </row>
    <row r="101" spans="1:15">
      <c r="B101" t="s">
        <v>90</v>
      </c>
      <c r="C101">
        <v>20.61828988259627</v>
      </c>
    </row>
    <row r="102" spans="1:15">
      <c r="B102" t="s">
        <v>91</v>
      </c>
      <c r="C102">
        <v>11.39553300227066</v>
      </c>
    </row>
    <row r="103" spans="1:15">
      <c r="B103" t="s">
        <v>92</v>
      </c>
      <c r="C103">
        <v>4938.8314907804</v>
      </c>
    </row>
    <row r="104" spans="1:15">
      <c r="B104" t="s">
        <v>93</v>
      </c>
      <c r="C104">
        <v>2348.553502688128</v>
      </c>
    </row>
    <row r="105" spans="1:15">
      <c r="B105" t="s">
        <v>94</v>
      </c>
      <c r="C105">
        <v>0.4755281703925935</v>
      </c>
    </row>
    <row r="106" spans="1:15">
      <c r="B106" t="s">
        <v>41</v>
      </c>
      <c r="C106" t="s">
        <v>47</v>
      </c>
      <c r="D106" t="s">
        <v>60</v>
      </c>
      <c r="E106" t="s">
        <v>59</v>
      </c>
      <c r="F106" t="s">
        <v>58</v>
      </c>
      <c r="G106" t="s">
        <v>57</v>
      </c>
      <c r="H106" t="s">
        <v>56</v>
      </c>
      <c r="I106" t="s">
        <v>55</v>
      </c>
      <c r="J106" t="s">
        <v>54</v>
      </c>
      <c r="K106" t="s">
        <v>53</v>
      </c>
      <c r="L106" t="s">
        <v>52</v>
      </c>
      <c r="M106" t="s">
        <v>51</v>
      </c>
      <c r="N106" t="s">
        <v>50</v>
      </c>
      <c r="O106" t="s">
        <v>96</v>
      </c>
    </row>
    <row r="107" spans="1:15">
      <c r="B107" t="s">
        <v>42</v>
      </c>
      <c r="C107">
        <v>0</v>
      </c>
      <c r="D107">
        <v>2.881877504416435</v>
      </c>
      <c r="E107">
        <v>5.390993380460596</v>
      </c>
      <c r="F107">
        <v>7.499104541151074</v>
      </c>
      <c r="G107">
        <v>9.058748517191761</v>
      </c>
      <c r="H107">
        <v>10.47654065173155</v>
      </c>
      <c r="I107">
        <v>11.71100612898808</v>
      </c>
      <c r="J107">
        <v>12.69779855318849</v>
      </c>
      <c r="K107">
        <v>13.33407773065271</v>
      </c>
      <c r="L107">
        <v>13.44605083651508</v>
      </c>
      <c r="M107">
        <v>12.71211896119758</v>
      </c>
      <c r="N107">
        <v>11.9544130678983</v>
      </c>
      <c r="O107">
        <v>1.77635683940025e-15</v>
      </c>
    </row>
    <row r="108" spans="1:15">
      <c r="B108" t="s">
        <v>43</v>
      </c>
      <c r="C108">
        <v>0</v>
      </c>
      <c r="D108">
        <v>2.927099878820395</v>
      </c>
      <c r="E108">
        <v>2.772103627286837</v>
      </c>
      <c r="F108">
        <v>2.619982988285689</v>
      </c>
      <c r="G108">
        <v>1.903407604523224</v>
      </c>
      <c r="H108">
        <v>1.887337361933861</v>
      </c>
      <c r="I108">
        <v>1.863591305587434</v>
      </c>
      <c r="J108">
        <v>1.826249749853748</v>
      </c>
      <c r="K108">
        <v>1.766046552344937</v>
      </c>
      <c r="L108">
        <v>1.667299382961581</v>
      </c>
      <c r="M108">
        <v>1.500651085793081</v>
      </c>
      <c r="N108">
        <v>2.718672054434665</v>
      </c>
      <c r="O108">
        <v>0.3440565807403229</v>
      </c>
    </row>
    <row r="109" spans="1:15">
      <c r="B109" t="s">
        <v>44</v>
      </c>
      <c r="C109">
        <v>0</v>
      </c>
      <c r="D109">
        <v>0.04522237440396008</v>
      </c>
      <c r="E109">
        <v>0.2629877512426754</v>
      </c>
      <c r="F109">
        <v>0.511871827595211</v>
      </c>
      <c r="G109">
        <v>0.3437636284825369</v>
      </c>
      <c r="H109">
        <v>0.469545227394072</v>
      </c>
      <c r="I109">
        <v>0.6291258283309031</v>
      </c>
      <c r="J109">
        <v>0.8394573256533377</v>
      </c>
      <c r="K109">
        <v>1.129767374880714</v>
      </c>
      <c r="L109">
        <v>1.555326277099212</v>
      </c>
      <c r="M109">
        <v>2.234582961110584</v>
      </c>
      <c r="N109">
        <v>3.476377947733946</v>
      </c>
      <c r="O109">
        <v>12.29846964863862</v>
      </c>
    </row>
    <row r="110" spans="1:15">
      <c r="B110" t="s">
        <v>45</v>
      </c>
      <c r="C110">
        <v>0</v>
      </c>
      <c r="D110">
        <v>0.1397728677221191</v>
      </c>
      <c r="E110">
        <v>0.2614665625111368</v>
      </c>
      <c r="F110">
        <v>0.3637112769221956</v>
      </c>
      <c r="G110">
        <v>0.4393549886423014</v>
      </c>
      <c r="H110">
        <v>0.5081187970188892</v>
      </c>
      <c r="I110">
        <v>0.5679911474556019</v>
      </c>
      <c r="J110">
        <v>0.6158511993716123</v>
      </c>
      <c r="K110">
        <v>0.646711138827663</v>
      </c>
      <c r="L110">
        <v>0.6521419047398681</v>
      </c>
      <c r="M110">
        <v>0.6165457481479963</v>
      </c>
      <c r="N110">
        <v>0.5797965367626789</v>
      </c>
      <c r="O110">
        <v>8.615442160892592e-17</v>
      </c>
    </row>
    <row r="113" spans="1:14">
      <c r="A113" t="s">
        <v>98</v>
      </c>
      <c r="B113" t="s">
        <v>99</v>
      </c>
      <c r="C113">
        <v>13.54432818887681</v>
      </c>
    </row>
    <row r="114" spans="1:14">
      <c r="B114" t="s">
        <v>100</v>
      </c>
      <c r="C114">
        <v>22.65739916987867</v>
      </c>
    </row>
    <row r="115" spans="1:14">
      <c r="B115" t="s">
        <v>101</v>
      </c>
      <c r="C115">
        <v>13.54730189665296</v>
      </c>
    </row>
    <row r="116" spans="1:14">
      <c r="B116" t="s">
        <v>102</v>
      </c>
      <c r="C116">
        <v>6.373342978985128</v>
      </c>
    </row>
    <row r="117" spans="1:14">
      <c r="B117" t="s">
        <v>103</v>
      </c>
      <c r="C117">
        <v>1956.276128503204</v>
      </c>
    </row>
    <row r="118" spans="1:14">
      <c r="B118" t="s">
        <v>104</v>
      </c>
      <c r="C118">
        <v>927.9861334043229</v>
      </c>
    </row>
    <row r="119" spans="1:14">
      <c r="B119" t="s">
        <v>105</v>
      </c>
      <c r="C119">
        <v>0.4743635726487898</v>
      </c>
    </row>
    <row r="120" spans="1:14">
      <c r="B120" t="s">
        <v>41</v>
      </c>
      <c r="C120" t="s">
        <v>47</v>
      </c>
      <c r="D120" t="s">
        <v>107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</row>
    <row r="121" spans="1:14">
      <c r="B121" t="s">
        <v>42</v>
      </c>
      <c r="C121">
        <v>0</v>
      </c>
      <c r="D121">
        <v>13.54730189665296</v>
      </c>
      <c r="E121">
        <v>10.42772319593802</v>
      </c>
      <c r="F121">
        <v>10.09554226711724</v>
      </c>
      <c r="G121">
        <v>9.510332697903575</v>
      </c>
      <c r="H121">
        <v>8.758509678669812</v>
      </c>
      <c r="I121">
        <v>7.890402214863677</v>
      </c>
      <c r="J121">
        <v>6.936849302991339</v>
      </c>
      <c r="K121">
        <v>5.917138837566913</v>
      </c>
      <c r="L121">
        <v>4.188022670655123</v>
      </c>
      <c r="M121">
        <v>2.209991925289041</v>
      </c>
      <c r="N121">
        <v>3.108624468950438e-15</v>
      </c>
    </row>
    <row r="122" spans="1:14">
      <c r="B122" t="s">
        <v>43</v>
      </c>
      <c r="C122">
        <v>0</v>
      </c>
      <c r="D122">
        <v>13.64587631068542</v>
      </c>
      <c r="E122">
        <v>1.215931578092091</v>
      </c>
      <c r="F122">
        <v>0.8556344984273804</v>
      </c>
      <c r="G122">
        <v>0.6296471775539467</v>
      </c>
      <c r="H122">
        <v>0.4753714106708443</v>
      </c>
      <c r="I122">
        <v>0.3635882288294222</v>
      </c>
      <c r="J122">
        <v>0.2788431585062403</v>
      </c>
      <c r="K122">
        <v>0.2121701505021445</v>
      </c>
      <c r="L122">
        <v>0.3429195955828973</v>
      </c>
      <c r="M122">
        <v>0.1836912216197765</v>
      </c>
      <c r="N122">
        <v>0.04522237440396008</v>
      </c>
    </row>
    <row r="123" spans="1:14">
      <c r="B123" t="s">
        <v>44</v>
      </c>
      <c r="C123">
        <v>0</v>
      </c>
      <c r="D123">
        <v>0.09857441403245285</v>
      </c>
      <c r="E123">
        <v>4.335510278807034</v>
      </c>
      <c r="F123">
        <v>1.18781542724816</v>
      </c>
      <c r="G123">
        <v>1.214856746767614</v>
      </c>
      <c r="H123">
        <v>1.227194429904607</v>
      </c>
      <c r="I123">
        <v>1.231695692635558</v>
      </c>
      <c r="J123">
        <v>1.232396070378578</v>
      </c>
      <c r="K123">
        <v>1.231880615926571</v>
      </c>
      <c r="L123">
        <v>2.072035762494688</v>
      </c>
      <c r="M123">
        <v>2.161721966985858</v>
      </c>
      <c r="N123">
        <v>2.255214299692998</v>
      </c>
    </row>
    <row r="124" spans="1:14">
      <c r="B124" t="s">
        <v>45</v>
      </c>
      <c r="C124">
        <v>0</v>
      </c>
      <c r="D124">
        <v>1</v>
      </c>
      <c r="E124">
        <v>0.7697269371781199</v>
      </c>
      <c r="F124">
        <v>0.7452068569913154</v>
      </c>
      <c r="G124">
        <v>0.702009357321049</v>
      </c>
      <c r="H124">
        <v>0.6465132131464284</v>
      </c>
      <c r="I124">
        <v>0.5824334819624196</v>
      </c>
      <c r="J124">
        <v>0.5120465577507487</v>
      </c>
      <c r="K124">
        <v>0.436776184860014</v>
      </c>
      <c r="L124">
        <v>0.3091407206101923</v>
      </c>
      <c r="M124">
        <v>0.163131518153814</v>
      </c>
      <c r="N124">
        <v>2.294644714250049e-16</v>
      </c>
    </row>
    <row r="127" spans="1:14">
      <c r="A127" t="s">
        <v>108</v>
      </c>
      <c r="B127" t="s">
        <v>99</v>
      </c>
      <c r="C127">
        <v>13.54432818887681</v>
      </c>
    </row>
    <row r="128" spans="1:14">
      <c r="B128" t="s">
        <v>100</v>
      </c>
      <c r="C128">
        <v>22.65739916987867</v>
      </c>
    </row>
    <row r="129" spans="1:14">
      <c r="B129" t="s">
        <v>101</v>
      </c>
      <c r="C129">
        <v>13.54730189665296</v>
      </c>
    </row>
    <row r="130" spans="1:14">
      <c r="B130" t="s">
        <v>102</v>
      </c>
      <c r="C130">
        <v>6.373342978985128</v>
      </c>
    </row>
    <row r="131" spans="1:14">
      <c r="B131" t="s">
        <v>103</v>
      </c>
      <c r="C131">
        <v>1956.276128503204</v>
      </c>
    </row>
    <row r="132" spans="1:14">
      <c r="B132" t="s">
        <v>104</v>
      </c>
      <c r="C132">
        <v>927.9861334043229</v>
      </c>
    </row>
    <row r="133" spans="1:14">
      <c r="B133" t="s">
        <v>105</v>
      </c>
      <c r="C133">
        <v>0.4743635726487898</v>
      </c>
    </row>
    <row r="134" spans="1:14">
      <c r="B134" t="s">
        <v>41</v>
      </c>
      <c r="C134" t="s">
        <v>47</v>
      </c>
      <c r="D134" t="s">
        <v>60</v>
      </c>
      <c r="E134" t="s">
        <v>59</v>
      </c>
      <c r="F134" t="s">
        <v>58</v>
      </c>
      <c r="G134" t="s">
        <v>57</v>
      </c>
      <c r="H134" t="s">
        <v>56</v>
      </c>
      <c r="I134" t="s">
        <v>55</v>
      </c>
      <c r="J134" t="s">
        <v>54</v>
      </c>
      <c r="K134" t="s">
        <v>53</v>
      </c>
      <c r="L134" t="s">
        <v>52</v>
      </c>
      <c r="M134" t="s">
        <v>51</v>
      </c>
      <c r="N134" t="s">
        <v>107</v>
      </c>
    </row>
    <row r="135" spans="1:14">
      <c r="B135" t="s">
        <v>42</v>
      </c>
      <c r="C135">
        <v>0</v>
      </c>
      <c r="D135">
        <v>2.203010273868423</v>
      </c>
      <c r="E135">
        <v>4.018854362301156</v>
      </c>
      <c r="F135">
        <v>5.412679903741838</v>
      </c>
      <c r="G135">
        <v>6.42138092957342</v>
      </c>
      <c r="H135">
        <v>7.264338063737839</v>
      </c>
      <c r="I135">
        <v>7.896517073017947</v>
      </c>
      <c r="J135">
        <v>8.249563175879254</v>
      </c>
      <c r="K135">
        <v>8.216035419250197</v>
      </c>
      <c r="L135">
        <v>7.616762656220093</v>
      </c>
      <c r="M135">
        <v>7.958408016183321</v>
      </c>
      <c r="N135">
        <v>1.77635683940025e-15</v>
      </c>
    </row>
    <row r="136" spans="1:14">
      <c r="B136" t="s">
        <v>43</v>
      </c>
      <c r="C136">
        <v>0</v>
      </c>
      <c r="D136">
        <v>2.248232648272383</v>
      </c>
      <c r="E136">
        <v>2.078831839675409</v>
      </c>
      <c r="F136">
        <v>1.905697369035893</v>
      </c>
      <c r="G136">
        <v>1.352464654314119</v>
      </c>
      <c r="H136">
        <v>1.312502361558491</v>
      </c>
      <c r="I136">
        <v>1.261304837611011</v>
      </c>
      <c r="J136">
        <v>1.192503428514645</v>
      </c>
      <c r="K136">
        <v>1.096239618251656</v>
      </c>
      <c r="L136">
        <v>0.9560535140691073</v>
      </c>
      <c r="M136">
        <v>2.576228321073812</v>
      </c>
      <c r="N136">
        <v>0.09857441403245285</v>
      </c>
    </row>
    <row r="137" spans="1:14">
      <c r="B137" t="s">
        <v>44</v>
      </c>
      <c r="C137">
        <v>0</v>
      </c>
      <c r="D137">
        <v>0.04522237440396008</v>
      </c>
      <c r="E137">
        <v>0.2629877512426754</v>
      </c>
      <c r="F137">
        <v>0.511871827595211</v>
      </c>
      <c r="G137">
        <v>0.3437636284825369</v>
      </c>
      <c r="H137">
        <v>0.4695452273940719</v>
      </c>
      <c r="I137">
        <v>0.6291258283309031</v>
      </c>
      <c r="J137">
        <v>0.8394573256533377</v>
      </c>
      <c r="K137">
        <v>1.129767374880714</v>
      </c>
      <c r="L137">
        <v>1.555326277099212</v>
      </c>
      <c r="M137">
        <v>2.234582961110584</v>
      </c>
      <c r="N137">
        <v>8.056982430215772</v>
      </c>
    </row>
    <row r="138" spans="1:14">
      <c r="B138" t="s">
        <v>45</v>
      </c>
      <c r="C138">
        <v>0</v>
      </c>
      <c r="D138">
        <v>0.162616164508204</v>
      </c>
      <c r="E138">
        <v>0.2966534881232746</v>
      </c>
      <c r="F138">
        <v>0.3995393285713305</v>
      </c>
      <c r="G138">
        <v>0.4739970348752547</v>
      </c>
      <c r="H138">
        <v>0.5362202835040228</v>
      </c>
      <c r="I138">
        <v>0.5828848528849042</v>
      </c>
      <c r="J138">
        <v>0.6089451049966943</v>
      </c>
      <c r="K138">
        <v>0.6064702390134286</v>
      </c>
      <c r="L138">
        <v>0.5622346585560267</v>
      </c>
      <c r="M138">
        <v>0.5874533598568101</v>
      </c>
      <c r="N138">
        <v>1.311225551000028e-16</v>
      </c>
    </row>
    <row r="141" spans="1:14">
      <c r="A141" t="s">
        <v>109</v>
      </c>
      <c r="B141" t="s">
        <v>110</v>
      </c>
      <c r="C141">
        <v>17.44711086325561</v>
      </c>
    </row>
    <row r="142" spans="1:14">
      <c r="B142" t="s">
        <v>111</v>
      </c>
      <c r="C142">
        <v>20.83281281141414</v>
      </c>
    </row>
    <row r="143" spans="1:14">
      <c r="B143" t="s">
        <v>112</v>
      </c>
      <c r="C143">
        <v>20.68763374811663</v>
      </c>
    </row>
    <row r="144" spans="1:14">
      <c r="B144" t="s">
        <v>113</v>
      </c>
      <c r="C144">
        <v>10.7713101174481</v>
      </c>
    </row>
    <row r="145" spans="1:14">
      <c r="B145" t="s">
        <v>114</v>
      </c>
      <c r="C145">
        <v>4642.236483438779</v>
      </c>
    </row>
    <row r="146" spans="1:14">
      <c r="B146" t="s">
        <v>115</v>
      </c>
      <c r="C146">
        <v>1962.856756587915</v>
      </c>
    </row>
    <row r="147" spans="1:14">
      <c r="B147" t="s">
        <v>116</v>
      </c>
      <c r="C147">
        <v>0.4228256711157273</v>
      </c>
    </row>
    <row r="148" spans="1:14">
      <c r="B148" t="s">
        <v>41</v>
      </c>
      <c r="C148" t="s">
        <v>47</v>
      </c>
      <c r="D148" t="s">
        <v>118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42</v>
      </c>
      <c r="C149">
        <v>0</v>
      </c>
      <c r="D149">
        <v>20.68763374811663</v>
      </c>
      <c r="E149">
        <v>15.48505715596772</v>
      </c>
      <c r="F149">
        <v>14.58975422216814</v>
      </c>
      <c r="G149">
        <v>13.47307478119031</v>
      </c>
      <c r="H149">
        <v>12.21706450876969</v>
      </c>
      <c r="I149">
        <v>10.86830722559711</v>
      </c>
      <c r="J149">
        <v>9.454363977668045</v>
      </c>
      <c r="K149">
        <v>7.991589322922255</v>
      </c>
      <c r="L149">
        <v>5.55451752475301</v>
      </c>
      <c r="M149">
        <v>2.886909165172959</v>
      </c>
      <c r="N149">
        <v>3.552713678800501e-15</v>
      </c>
    </row>
    <row r="150" spans="1:14">
      <c r="B150" t="s">
        <v>43</v>
      </c>
      <c r="C150">
        <v>0</v>
      </c>
      <c r="D150">
        <v>21.01375176538533</v>
      </c>
      <c r="E150">
        <v>1.215931578092091</v>
      </c>
      <c r="F150">
        <v>0.8556344984273802</v>
      </c>
      <c r="G150">
        <v>0.6296471775539467</v>
      </c>
      <c r="H150">
        <v>0.4753714106708443</v>
      </c>
      <c r="I150">
        <v>0.3635882288294222</v>
      </c>
      <c r="J150">
        <v>0.2788431585062403</v>
      </c>
      <c r="K150">
        <v>0.2121701505021445</v>
      </c>
      <c r="L150">
        <v>0.3429195955828972</v>
      </c>
      <c r="M150">
        <v>0.1836912216197765</v>
      </c>
      <c r="N150">
        <v>0.04522237440396009</v>
      </c>
    </row>
    <row r="151" spans="1:14">
      <c r="B151" t="s">
        <v>44</v>
      </c>
      <c r="C151">
        <v>0</v>
      </c>
      <c r="D151">
        <v>0.3261180172686952</v>
      </c>
      <c r="E151">
        <v>6.418508170241001</v>
      </c>
      <c r="F151">
        <v>1.750937432226957</v>
      </c>
      <c r="G151">
        <v>1.746326618531781</v>
      </c>
      <c r="H151">
        <v>1.731381683091461</v>
      </c>
      <c r="I151">
        <v>1.712345512002005</v>
      </c>
      <c r="J151">
        <v>1.692786406435307</v>
      </c>
      <c r="K151">
        <v>1.674944805247934</v>
      </c>
      <c r="L151">
        <v>2.779991393752143</v>
      </c>
      <c r="M151">
        <v>2.851299581199827</v>
      </c>
      <c r="N151">
        <v>2.932131539576915</v>
      </c>
    </row>
    <row r="152" spans="1:14">
      <c r="B152" t="s">
        <v>45</v>
      </c>
      <c r="C152">
        <v>0</v>
      </c>
      <c r="D152">
        <v>1</v>
      </c>
      <c r="E152">
        <v>0.7485175609983649</v>
      </c>
      <c r="F152">
        <v>0.7052403575878451</v>
      </c>
      <c r="G152">
        <v>0.6512622441615332</v>
      </c>
      <c r="H152">
        <v>0.5905491491931462</v>
      </c>
      <c r="I152">
        <v>0.5253528440190287</v>
      </c>
      <c r="J152">
        <v>0.4570055760257625</v>
      </c>
      <c r="K152">
        <v>0.3862978927519827</v>
      </c>
      <c r="L152">
        <v>0.2684945795339539</v>
      </c>
      <c r="M152">
        <v>0.1395475770850679</v>
      </c>
      <c r="N152">
        <v>1.717312729941352e-16</v>
      </c>
    </row>
    <row r="155" spans="1:14">
      <c r="A155" t="s">
        <v>119</v>
      </c>
      <c r="B155" t="s">
        <v>110</v>
      </c>
      <c r="C155">
        <v>17.44711086325561</v>
      </c>
    </row>
    <row r="156" spans="1:14">
      <c r="B156" t="s">
        <v>111</v>
      </c>
      <c r="C156">
        <v>20.83281281141414</v>
      </c>
    </row>
    <row r="157" spans="1:14">
      <c r="B157" t="s">
        <v>112</v>
      </c>
      <c r="C157">
        <v>20.68763374811663</v>
      </c>
    </row>
    <row r="158" spans="1:14">
      <c r="B158" t="s">
        <v>113</v>
      </c>
      <c r="C158">
        <v>10.7713101174481</v>
      </c>
    </row>
    <row r="159" spans="1:14">
      <c r="B159" t="s">
        <v>114</v>
      </c>
      <c r="C159">
        <v>4642.236483438779</v>
      </c>
    </row>
    <row r="160" spans="1:14">
      <c r="B160" t="s">
        <v>115</v>
      </c>
      <c r="C160">
        <v>1962.856756587915</v>
      </c>
    </row>
    <row r="161" spans="1:14">
      <c r="B161" t="s">
        <v>116</v>
      </c>
      <c r="C161">
        <v>0.4228256711157273</v>
      </c>
    </row>
    <row r="162" spans="1:14">
      <c r="B162" t="s">
        <v>41</v>
      </c>
      <c r="C162" t="s">
        <v>47</v>
      </c>
      <c r="D162" t="s">
        <v>60</v>
      </c>
      <c r="E162" t="s">
        <v>59</v>
      </c>
      <c r="F162" t="s">
        <v>58</v>
      </c>
      <c r="G162" t="s">
        <v>57</v>
      </c>
      <c r="H162" t="s">
        <v>56</v>
      </c>
      <c r="I162" t="s">
        <v>55</v>
      </c>
      <c r="J162" t="s">
        <v>54</v>
      </c>
      <c r="K162" t="s">
        <v>53</v>
      </c>
      <c r="L162" t="s">
        <v>52</v>
      </c>
      <c r="M162" t="s">
        <v>51</v>
      </c>
      <c r="N162" t="s">
        <v>118</v>
      </c>
    </row>
    <row r="163" spans="1:14">
      <c r="B163" t="s">
        <v>42</v>
      </c>
      <c r="C163">
        <v>0</v>
      </c>
      <c r="D163">
        <v>2.545586627864712</v>
      </c>
      <c r="E163">
        <v>4.711276033085963</v>
      </c>
      <c r="F163">
        <v>6.465551088280677</v>
      </c>
      <c r="G163">
        <v>7.752274117015882</v>
      </c>
      <c r="H163">
        <v>8.885309884699087</v>
      </c>
      <c r="I163">
        <v>9.821420344749189</v>
      </c>
      <c r="J163">
        <v>10.49427346487903</v>
      </c>
      <c r="K163">
        <v>10.79874997040574</v>
      </c>
      <c r="L163">
        <v>10.55839277377205</v>
      </c>
      <c r="M163">
        <v>12.01020869081542</v>
      </c>
      <c r="N163">
        <v>-3.552713678800501e-15</v>
      </c>
    </row>
    <row r="164" spans="1:14">
      <c r="B164" t="s">
        <v>43</v>
      </c>
      <c r="C164">
        <v>0</v>
      </c>
      <c r="D164">
        <v>2.590809002268673</v>
      </c>
      <c r="E164">
        <v>2.428677156463926</v>
      </c>
      <c r="F164">
        <v>2.266146882789924</v>
      </c>
      <c r="G164">
        <v>1.630486657217743</v>
      </c>
      <c r="H164">
        <v>1.602580995077276</v>
      </c>
      <c r="I164">
        <v>1.565236288381006</v>
      </c>
      <c r="J164">
        <v>1.51231044578318</v>
      </c>
      <c r="K164">
        <v>1.434243880407422</v>
      </c>
      <c r="L164">
        <v>1.314969080465524</v>
      </c>
      <c r="M164">
        <v>3.686398878153959</v>
      </c>
      <c r="N164">
        <v>0.3261180172686952</v>
      </c>
    </row>
    <row r="165" spans="1:14">
      <c r="B165" t="s">
        <v>44</v>
      </c>
      <c r="C165">
        <v>0</v>
      </c>
      <c r="D165">
        <v>0.04522237440396009</v>
      </c>
      <c r="E165">
        <v>0.2629877512426754</v>
      </c>
      <c r="F165">
        <v>0.511871827595211</v>
      </c>
      <c r="G165">
        <v>0.3437636284825369</v>
      </c>
      <c r="H165">
        <v>0.469545227394072</v>
      </c>
      <c r="I165">
        <v>0.6291258283309031</v>
      </c>
      <c r="J165">
        <v>0.8394573256533377</v>
      </c>
      <c r="K165">
        <v>1.129767374880714</v>
      </c>
      <c r="L165">
        <v>1.555326277099212</v>
      </c>
      <c r="M165">
        <v>2.234582961110584</v>
      </c>
      <c r="N165">
        <v>12.33632670808412</v>
      </c>
    </row>
    <row r="166" spans="1:14">
      <c r="B166" t="s">
        <v>45</v>
      </c>
      <c r="C166">
        <v>0</v>
      </c>
      <c r="D166">
        <v>0.1230487091398966</v>
      </c>
      <c r="E166">
        <v>0.22773392503214</v>
      </c>
      <c r="F166">
        <v>0.3125321710062317</v>
      </c>
      <c r="G166">
        <v>0.3747298609113107</v>
      </c>
      <c r="H166">
        <v>0.4294986073749489</v>
      </c>
      <c r="I166">
        <v>0.4747483672773023</v>
      </c>
      <c r="J166">
        <v>0.5072727791226685</v>
      </c>
      <c r="K166">
        <v>0.5219905815177552</v>
      </c>
      <c r="L166">
        <v>0.5103721818708855</v>
      </c>
      <c r="M166">
        <v>0.5805501410671877</v>
      </c>
      <c r="N166">
        <v>-1.717312729941352e-16</v>
      </c>
    </row>
    <row r="169" spans="1:14">
      <c r="A169" t="s">
        <v>120</v>
      </c>
      <c r="B169" t="s">
        <v>121</v>
      </c>
      <c r="C169">
        <v>13.80797644788472</v>
      </c>
    </row>
    <row r="170" spans="1:14">
      <c r="B170" t="s">
        <v>122</v>
      </c>
      <c r="C170">
        <v>22.4644584040869</v>
      </c>
    </row>
    <row r="171" spans="1:14">
      <c r="B171" t="s">
        <v>123</v>
      </c>
      <c r="C171">
        <v>13.29686709581871</v>
      </c>
    </row>
    <row r="172" spans="1:14">
      <c r="B172" t="s">
        <v>124</v>
      </c>
      <c r="C172">
        <v>6.033112268199799</v>
      </c>
    </row>
    <row r="173" spans="1:14">
      <c r="B173" t="s">
        <v>125</v>
      </c>
      <c r="C173">
        <v>1802.13237024677</v>
      </c>
    </row>
    <row r="174" spans="1:14">
      <c r="B174" t="s">
        <v>126</v>
      </c>
      <c r="C174">
        <v>755.9500885327657</v>
      </c>
    </row>
    <row r="175" spans="1:14">
      <c r="B175" t="s">
        <v>127</v>
      </c>
      <c r="C175">
        <v>0.4194753398881857</v>
      </c>
    </row>
    <row r="176" spans="1:14">
      <c r="B176" t="s">
        <v>41</v>
      </c>
      <c r="C176" t="s">
        <v>47</v>
      </c>
      <c r="D176" t="s">
        <v>129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42</v>
      </c>
      <c r="C177">
        <v>0</v>
      </c>
      <c r="D177">
        <v>13.29686709581871</v>
      </c>
      <c r="E177">
        <v>9.048499659038796</v>
      </c>
      <c r="F177">
        <v>8.587109706303535</v>
      </c>
      <c r="G177">
        <v>7.952750113765385</v>
      </c>
      <c r="H177">
        <v>7.196622424272358</v>
      </c>
      <c r="I177">
        <v>6.350329317460436</v>
      </c>
      <c r="J177">
        <v>5.433842084267376</v>
      </c>
      <c r="K177">
        <v>3.86966244415258</v>
      </c>
      <c r="L177">
        <v>2.052286592432013</v>
      </c>
      <c r="M177">
        <v>-2.220446049250313e-15</v>
      </c>
    </row>
    <row r="178" spans="1:13">
      <c r="B178" t="s">
        <v>43</v>
      </c>
      <c r="C178">
        <v>0</v>
      </c>
      <c r="D178">
        <v>13.38940140696672</v>
      </c>
      <c r="E178">
        <v>0.8556344984273802</v>
      </c>
      <c r="F178">
        <v>0.6296471775539467</v>
      </c>
      <c r="G178">
        <v>0.4753714106708443</v>
      </c>
      <c r="H178">
        <v>0.3635882288294222</v>
      </c>
      <c r="I178">
        <v>0.2788431585062403</v>
      </c>
      <c r="J178">
        <v>0.2121701505021445</v>
      </c>
      <c r="K178">
        <v>0.3429195955828972</v>
      </c>
      <c r="L178">
        <v>0.1836912216197765</v>
      </c>
      <c r="M178">
        <v>0.04522237440396009</v>
      </c>
    </row>
    <row r="179" spans="1:13">
      <c r="B179" t="s">
        <v>44</v>
      </c>
      <c r="C179">
        <v>0</v>
      </c>
      <c r="D179">
        <v>0.09253431114801311</v>
      </c>
      <c r="E179">
        <v>5.104001935207291</v>
      </c>
      <c r="F179">
        <v>1.091037130289209</v>
      </c>
      <c r="G179">
        <v>1.109731003208994</v>
      </c>
      <c r="H179">
        <v>1.119715918322448</v>
      </c>
      <c r="I179">
        <v>1.125136265318162</v>
      </c>
      <c r="J179">
        <v>1.128657383695205</v>
      </c>
      <c r="K179">
        <v>1.907099235697693</v>
      </c>
      <c r="L179">
        <v>2.001067073340343</v>
      </c>
      <c r="M179">
        <v>2.097508966835976</v>
      </c>
    </row>
    <row r="180" spans="1:13">
      <c r="B180" t="s">
        <v>45</v>
      </c>
      <c r="C180">
        <v>0</v>
      </c>
      <c r="D180">
        <v>1</v>
      </c>
      <c r="E180">
        <v>0.6804986162405249</v>
      </c>
      <c r="F180">
        <v>0.64579946873379</v>
      </c>
      <c r="G180">
        <v>0.5980920209592967</v>
      </c>
      <c r="H180">
        <v>0.5412269200265517</v>
      </c>
      <c r="I180">
        <v>0.4775808671094668</v>
      </c>
      <c r="J180">
        <v>0.4086558168259112</v>
      </c>
      <c r="K180">
        <v>0.2910206153274573</v>
      </c>
      <c r="L180">
        <v>0.1543436192633202</v>
      </c>
      <c r="M180">
        <v>-1.669901664241307e-16</v>
      </c>
    </row>
    <row r="183" spans="1:13">
      <c r="A183" t="s">
        <v>130</v>
      </c>
      <c r="B183" t="s">
        <v>121</v>
      </c>
      <c r="C183">
        <v>13.80797644788472</v>
      </c>
    </row>
    <row r="184" spans="1:13">
      <c r="B184" t="s">
        <v>122</v>
      </c>
      <c r="C184">
        <v>22.4644584040869</v>
      </c>
    </row>
    <row r="185" spans="1:13">
      <c r="B185" t="s">
        <v>123</v>
      </c>
      <c r="C185">
        <v>13.29686709581871</v>
      </c>
    </row>
    <row r="186" spans="1:13">
      <c r="B186" t="s">
        <v>124</v>
      </c>
      <c r="C186">
        <v>6.033112268199799</v>
      </c>
    </row>
    <row r="187" spans="1:13">
      <c r="B187" t="s">
        <v>125</v>
      </c>
      <c r="C187">
        <v>1802.13237024677</v>
      </c>
    </row>
    <row r="188" spans="1:13">
      <c r="B188" t="s">
        <v>126</v>
      </c>
      <c r="C188">
        <v>755.9500885327657</v>
      </c>
    </row>
    <row r="189" spans="1:13">
      <c r="B189" t="s">
        <v>127</v>
      </c>
      <c r="C189">
        <v>0.4194753398881857</v>
      </c>
    </row>
    <row r="190" spans="1:13">
      <c r="B190" t="s">
        <v>41</v>
      </c>
      <c r="C190" t="s">
        <v>47</v>
      </c>
      <c r="D190" t="s">
        <v>60</v>
      </c>
      <c r="E190" t="s">
        <v>59</v>
      </c>
      <c r="F190" t="s">
        <v>58</v>
      </c>
      <c r="G190" t="s">
        <v>57</v>
      </c>
      <c r="H190" t="s">
        <v>56</v>
      </c>
      <c r="I190" t="s">
        <v>55</v>
      </c>
      <c r="J190" t="s">
        <v>54</v>
      </c>
      <c r="K190" t="s">
        <v>53</v>
      </c>
      <c r="L190" t="s">
        <v>52</v>
      </c>
      <c r="M190" t="s">
        <v>129</v>
      </c>
    </row>
    <row r="191" spans="1:13">
      <c r="B191" t="s">
        <v>42</v>
      </c>
      <c r="C191">
        <v>0</v>
      </c>
      <c r="D191">
        <v>1.948182676500049</v>
      </c>
      <c r="E191">
        <v>3.503792103410402</v>
      </c>
      <c r="F191">
        <v>4.629494984045565</v>
      </c>
      <c r="G191">
        <v>5.431387576694275</v>
      </c>
      <c r="H191">
        <v>6.058567876394825</v>
      </c>
      <c r="I191">
        <v>6.464665545089352</v>
      </c>
      <c r="J191">
        <v>6.579821166364853</v>
      </c>
      <c r="K191">
        <v>6.294866791930303</v>
      </c>
      <c r="L191">
        <v>7.814766753904983</v>
      </c>
      <c r="M191">
        <v>1.77635683940025e-15</v>
      </c>
    </row>
    <row r="192" spans="1:13">
      <c r="B192" t="s">
        <v>43</v>
      </c>
      <c r="C192">
        <v>0</v>
      </c>
      <c r="D192">
        <v>1.99340505090401</v>
      </c>
      <c r="E192">
        <v>1.818597178153028</v>
      </c>
      <c r="F192">
        <v>1.637574708230374</v>
      </c>
      <c r="G192">
        <v>1.145656221131247</v>
      </c>
      <c r="H192">
        <v>1.096725527094622</v>
      </c>
      <c r="I192">
        <v>1.035223497025429</v>
      </c>
      <c r="J192">
        <v>0.9546129469288391</v>
      </c>
      <c r="K192">
        <v>0.8448130004461641</v>
      </c>
      <c r="L192">
        <v>3.075226239073892</v>
      </c>
      <c r="M192">
        <v>0.09253431114801311</v>
      </c>
    </row>
    <row r="193" spans="1:13">
      <c r="B193" t="s">
        <v>44</v>
      </c>
      <c r="C193">
        <v>0</v>
      </c>
      <c r="D193">
        <v>0.04522237440396009</v>
      </c>
      <c r="E193">
        <v>0.2629877512426754</v>
      </c>
      <c r="F193">
        <v>0.511871827595211</v>
      </c>
      <c r="G193">
        <v>0.3437636284825369</v>
      </c>
      <c r="H193">
        <v>0.4695452273940719</v>
      </c>
      <c r="I193">
        <v>0.6291258283309032</v>
      </c>
      <c r="J193">
        <v>0.8394573256533377</v>
      </c>
      <c r="K193">
        <v>1.129767374880714</v>
      </c>
      <c r="L193">
        <v>1.555326277099212</v>
      </c>
      <c r="M193">
        <v>7.907301065052994</v>
      </c>
    </row>
    <row r="194" spans="1:13">
      <c r="B194" t="s">
        <v>45</v>
      </c>
      <c r="C194">
        <v>0</v>
      </c>
      <c r="D194">
        <v>0.1465144129411257</v>
      </c>
      <c r="E194">
        <v>0.2635050856838446</v>
      </c>
      <c r="F194">
        <v>0.3481643420728288</v>
      </c>
      <c r="G194">
        <v>0.4084712239022238</v>
      </c>
      <c r="H194">
        <v>0.4556387480401293</v>
      </c>
      <c r="I194">
        <v>0.4861796014432762</v>
      </c>
      <c r="J194">
        <v>0.4948399588376667</v>
      </c>
      <c r="K194">
        <v>0.4734097698780315</v>
      </c>
      <c r="L194">
        <v>0.5877148878447008</v>
      </c>
      <c r="M194">
        <v>1.335921331393045e-16</v>
      </c>
    </row>
    <row r="197" spans="1:13">
      <c r="A197" t="s">
        <v>131</v>
      </c>
      <c r="B197" t="s">
        <v>132</v>
      </c>
      <c r="C197">
        <v>17.71047489838531</v>
      </c>
    </row>
    <row r="198" spans="1:13">
      <c r="B198" t="s">
        <v>133</v>
      </c>
      <c r="C198">
        <v>20.58608711983101</v>
      </c>
    </row>
    <row r="199" spans="1:13">
      <c r="B199" t="s">
        <v>134</v>
      </c>
      <c r="C199">
        <v>20.40723625258681</v>
      </c>
    </row>
    <row r="200" spans="1:13">
      <c r="B200" t="s">
        <v>135</v>
      </c>
      <c r="C200">
        <v>10.33698955933307</v>
      </c>
    </row>
    <row r="201" spans="1:13">
      <c r="B201" t="s">
        <v>136</v>
      </c>
      <c r="C201">
        <v>4342.622480845317</v>
      </c>
    </row>
    <row r="202" spans="1:13">
      <c r="B202" t="s">
        <v>137</v>
      </c>
      <c r="C202">
        <v>1687.400159237047</v>
      </c>
    </row>
    <row r="203" spans="1:13">
      <c r="B203" t="s">
        <v>138</v>
      </c>
      <c r="C203">
        <v>0.3885670851380534</v>
      </c>
    </row>
    <row r="204" spans="1:13">
      <c r="B204" t="s">
        <v>41</v>
      </c>
      <c r="C204" t="s">
        <v>47</v>
      </c>
      <c r="D204" t="s">
        <v>140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</row>
    <row r="205" spans="1:13">
      <c r="B205" t="s">
        <v>42</v>
      </c>
      <c r="C205">
        <v>0</v>
      </c>
      <c r="D205">
        <v>20.40723625258681</v>
      </c>
      <c r="E205">
        <v>13.60028760094039</v>
      </c>
      <c r="F205">
        <v>12.6006190405259</v>
      </c>
      <c r="G205">
        <v>11.45561298038242</v>
      </c>
      <c r="H205">
        <v>10.21267779850787</v>
      </c>
      <c r="I205">
        <v>8.900096229738597</v>
      </c>
      <c r="J205">
        <v>7.534868649047053</v>
      </c>
      <c r="K205">
        <v>5.253663657660742</v>
      </c>
      <c r="L205">
        <v>2.737875915095374</v>
      </c>
      <c r="M205">
        <v>-4.440892098500626e-16</v>
      </c>
    </row>
    <row r="206" spans="1:13">
      <c r="B206" t="s">
        <v>43</v>
      </c>
      <c r="C206">
        <v>0</v>
      </c>
      <c r="D206">
        <v>20.71482027963302</v>
      </c>
      <c r="E206">
        <v>0.8556344984273802</v>
      </c>
      <c r="F206">
        <v>0.6296471775539467</v>
      </c>
      <c r="G206">
        <v>0.4753714106708443</v>
      </c>
      <c r="H206">
        <v>0.3635882288294222</v>
      </c>
      <c r="I206">
        <v>0.2788431585062403</v>
      </c>
      <c r="J206">
        <v>0.2121701505021445</v>
      </c>
      <c r="K206">
        <v>0.3429195955828973</v>
      </c>
      <c r="L206">
        <v>0.1836912216197765</v>
      </c>
      <c r="M206">
        <v>0.04522237440396009</v>
      </c>
    </row>
    <row r="207" spans="1:13">
      <c r="B207" t="s">
        <v>44</v>
      </c>
      <c r="C207">
        <v>0</v>
      </c>
      <c r="D207">
        <v>0.3075840270462076</v>
      </c>
      <c r="E207">
        <v>7.662583150073805</v>
      </c>
      <c r="F207">
        <v>1.629315737968432</v>
      </c>
      <c r="G207">
        <v>1.620377470814328</v>
      </c>
      <c r="H207">
        <v>1.606523410703967</v>
      </c>
      <c r="I207">
        <v>1.591424727275517</v>
      </c>
      <c r="J207">
        <v>1.577397731193689</v>
      </c>
      <c r="K207">
        <v>2.624124586969208</v>
      </c>
      <c r="L207">
        <v>2.699478964185145</v>
      </c>
      <c r="M207">
        <v>2.783098289499334</v>
      </c>
    </row>
    <row r="208" spans="1:13">
      <c r="B208" t="s">
        <v>45</v>
      </c>
      <c r="C208">
        <v>0</v>
      </c>
      <c r="D208">
        <v>1</v>
      </c>
      <c r="E208">
        <v>0.6664443647638186</v>
      </c>
      <c r="F208">
        <v>0.6174583801826008</v>
      </c>
      <c r="G208">
        <v>0.5613505346139319</v>
      </c>
      <c r="H208">
        <v>0.5004439441040587</v>
      </c>
      <c r="I208">
        <v>0.4361245256133311</v>
      </c>
      <c r="J208">
        <v>0.3692253353558317</v>
      </c>
      <c r="K208">
        <v>0.25744121313805</v>
      </c>
      <c r="L208">
        <v>0.1341620139644496</v>
      </c>
      <c r="M208">
        <v>-2.176135976246024e-17</v>
      </c>
    </row>
    <row r="211" spans="1:13">
      <c r="A211" t="s">
        <v>141</v>
      </c>
      <c r="B211" t="s">
        <v>132</v>
      </c>
      <c r="C211">
        <v>17.71047489838531</v>
      </c>
    </row>
    <row r="212" spans="1:13">
      <c r="B212" t="s">
        <v>133</v>
      </c>
      <c r="C212">
        <v>20.58608711983101</v>
      </c>
    </row>
    <row r="213" spans="1:13">
      <c r="B213" t="s">
        <v>134</v>
      </c>
      <c r="C213">
        <v>20.40723625258681</v>
      </c>
    </row>
    <row r="214" spans="1:13">
      <c r="B214" t="s">
        <v>135</v>
      </c>
      <c r="C214">
        <v>10.33698955933307</v>
      </c>
    </row>
    <row r="215" spans="1:13">
      <c r="B215" t="s">
        <v>136</v>
      </c>
      <c r="C215">
        <v>4342.622480845317</v>
      </c>
    </row>
    <row r="216" spans="1:13">
      <c r="B216" t="s">
        <v>137</v>
      </c>
      <c r="C216">
        <v>1687.400159237047</v>
      </c>
    </row>
    <row r="217" spans="1:13">
      <c r="B217" t="s">
        <v>138</v>
      </c>
      <c r="C217">
        <v>0.3885670851380534</v>
      </c>
    </row>
    <row r="218" spans="1:13">
      <c r="B218" t="s">
        <v>41</v>
      </c>
      <c r="C218" t="s">
        <v>47</v>
      </c>
      <c r="D218" t="s">
        <v>60</v>
      </c>
      <c r="E218" t="s">
        <v>59</v>
      </c>
      <c r="F218" t="s">
        <v>58</v>
      </c>
      <c r="G218" t="s">
        <v>57</v>
      </c>
      <c r="H218" t="s">
        <v>56</v>
      </c>
      <c r="I218" t="s">
        <v>55</v>
      </c>
      <c r="J218" t="s">
        <v>54</v>
      </c>
      <c r="K218" t="s">
        <v>53</v>
      </c>
      <c r="L218" t="s">
        <v>52</v>
      </c>
      <c r="M218" t="s">
        <v>140</v>
      </c>
    </row>
    <row r="219" spans="1:13">
      <c r="B219" t="s">
        <v>42</v>
      </c>
      <c r="C219">
        <v>0</v>
      </c>
      <c r="D219">
        <v>2.295879897744474</v>
      </c>
      <c r="E219">
        <v>4.206564165909224</v>
      </c>
      <c r="F219">
        <v>5.698104597412064</v>
      </c>
      <c r="G219">
        <v>6.782175095005861</v>
      </c>
      <c r="H219">
        <v>7.703770154044863</v>
      </c>
      <c r="I219">
        <v>8.418342472693363</v>
      </c>
      <c r="J219">
        <v>8.858085620053464</v>
      </c>
      <c r="K219">
        <v>8.916188030914739</v>
      </c>
      <c r="L219">
        <v>11.85897948800533</v>
      </c>
      <c r="M219">
        <v>0</v>
      </c>
    </row>
    <row r="220" spans="1:13">
      <c r="B220" t="s">
        <v>43</v>
      </c>
      <c r="C220">
        <v>0</v>
      </c>
      <c r="D220">
        <v>2.341102272148434</v>
      </c>
      <c r="E220">
        <v>2.173672019407427</v>
      </c>
      <c r="F220">
        <v>2.003412259098051</v>
      </c>
      <c r="G220">
        <v>1.427834126076334</v>
      </c>
      <c r="H220">
        <v>1.391140286433073</v>
      </c>
      <c r="I220">
        <v>1.343698146979403</v>
      </c>
      <c r="J220">
        <v>1.279200473013438</v>
      </c>
      <c r="K220">
        <v>1.18786978574199</v>
      </c>
      <c r="L220">
        <v>4.498117734189801</v>
      </c>
      <c r="M220">
        <v>0.3075840270462076</v>
      </c>
    </row>
    <row r="221" spans="1:13">
      <c r="B221" t="s">
        <v>44</v>
      </c>
      <c r="C221">
        <v>0</v>
      </c>
      <c r="D221">
        <v>0.04522237440396009</v>
      </c>
      <c r="E221">
        <v>0.2629877512426754</v>
      </c>
      <c r="F221">
        <v>0.511871827595211</v>
      </c>
      <c r="G221">
        <v>0.3437636284825369</v>
      </c>
      <c r="H221">
        <v>0.469545227394072</v>
      </c>
      <c r="I221">
        <v>0.6291258283309031</v>
      </c>
      <c r="J221">
        <v>0.8394573256533377</v>
      </c>
      <c r="K221">
        <v>1.129767374880714</v>
      </c>
      <c r="L221">
        <v>1.555326277099212</v>
      </c>
      <c r="M221">
        <v>12.16656351505154</v>
      </c>
    </row>
    <row r="222" spans="1:13">
      <c r="B222" t="s">
        <v>45</v>
      </c>
      <c r="C222">
        <v>0</v>
      </c>
      <c r="D222">
        <v>0.1125032252935989</v>
      </c>
      <c r="E222">
        <v>0.2061310073467691</v>
      </c>
      <c r="F222">
        <v>0.279219808448573</v>
      </c>
      <c r="G222">
        <v>0.3323416758183586</v>
      </c>
      <c r="H222">
        <v>0.3775018850515996</v>
      </c>
      <c r="I222">
        <v>0.4125175192023495</v>
      </c>
      <c r="J222">
        <v>0.4340659122290808</v>
      </c>
      <c r="K222">
        <v>0.4369130596890369</v>
      </c>
      <c r="L222">
        <v>0.5811163913242827</v>
      </c>
      <c r="M222">
        <v>0</v>
      </c>
    </row>
    <row r="225" spans="1:12">
      <c r="A225" t="s">
        <v>142</v>
      </c>
      <c r="B225" t="s">
        <v>143</v>
      </c>
      <c r="C225">
        <v>14.23541815696263</v>
      </c>
    </row>
    <row r="226" spans="1:12">
      <c r="B226" t="s">
        <v>144</v>
      </c>
      <c r="C226">
        <v>22.20169772156753</v>
      </c>
    </row>
    <row r="227" spans="1:12">
      <c r="B227" t="s">
        <v>145</v>
      </c>
      <c r="C227">
        <v>12.90339928711718</v>
      </c>
    </row>
    <row r="228" spans="1:12">
      <c r="B228" t="s">
        <v>146</v>
      </c>
      <c r="C228">
        <v>5.750945362266683</v>
      </c>
    </row>
    <row r="229" spans="1:12">
      <c r="B229" t="s">
        <v>147</v>
      </c>
      <c r="C229">
        <v>1647.515705577657</v>
      </c>
    </row>
    <row r="230" spans="1:12">
      <c r="B230" t="s">
        <v>148</v>
      </c>
      <c r="C230">
        <v>626.9546958351724</v>
      </c>
    </row>
    <row r="231" spans="1:12">
      <c r="B231" t="s">
        <v>149</v>
      </c>
      <c r="C231">
        <v>0.3805455047940485</v>
      </c>
    </row>
    <row r="232" spans="1:12">
      <c r="B232" t="s">
        <v>41</v>
      </c>
      <c r="C232" t="s">
        <v>47</v>
      </c>
      <c r="D232" t="s">
        <v>151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</row>
    <row r="233" spans="1:12">
      <c r="B233" t="s">
        <v>42</v>
      </c>
      <c r="C233">
        <v>0</v>
      </c>
      <c r="D233">
        <v>12.90339928711718</v>
      </c>
      <c r="E233">
        <v>7.813292893189501</v>
      </c>
      <c r="F233">
        <v>7.277387493549561</v>
      </c>
      <c r="G233">
        <v>6.615117769987412</v>
      </c>
      <c r="H233">
        <v>5.858726497599303</v>
      </c>
      <c r="I233">
        <v>5.028757768961867</v>
      </c>
      <c r="J233">
        <v>3.602822798545939</v>
      </c>
      <c r="K233">
        <v>1.920102884711508</v>
      </c>
      <c r="L233">
        <v>-1.554312234475219e-15</v>
      </c>
    </row>
    <row r="234" spans="1:12">
      <c r="B234" t="s">
        <v>43</v>
      </c>
      <c r="C234">
        <v>0</v>
      </c>
      <c r="D234">
        <v>12.99021401390489</v>
      </c>
      <c r="E234">
        <v>0.6296471775539467</v>
      </c>
      <c r="F234">
        <v>0.4753714106708443</v>
      </c>
      <c r="G234">
        <v>0.3635882288294222</v>
      </c>
      <c r="H234">
        <v>0.2788431585062403</v>
      </c>
      <c r="I234">
        <v>0.2121701505021445</v>
      </c>
      <c r="J234">
        <v>0.3429195955828972</v>
      </c>
      <c r="K234">
        <v>0.1836912216197765</v>
      </c>
      <c r="L234">
        <v>0.04522237440396008</v>
      </c>
    </row>
    <row r="235" spans="1:12">
      <c r="B235" t="s">
        <v>44</v>
      </c>
      <c r="C235">
        <v>0</v>
      </c>
      <c r="D235">
        <v>0.08681472678770603</v>
      </c>
      <c r="E235">
        <v>5.719753571481628</v>
      </c>
      <c r="F235">
        <v>1.011276810310784</v>
      </c>
      <c r="G235">
        <v>1.025857952391571</v>
      </c>
      <c r="H235">
        <v>1.03523443089435</v>
      </c>
      <c r="I235">
        <v>1.04213887913958</v>
      </c>
      <c r="J235">
        <v>1.768854565998825</v>
      </c>
      <c r="K235">
        <v>1.866411135454207</v>
      </c>
      <c r="L235">
        <v>1.96532525911547</v>
      </c>
    </row>
    <row r="236" spans="1:12">
      <c r="B236" t="s">
        <v>45</v>
      </c>
      <c r="C236">
        <v>0</v>
      </c>
      <c r="D236">
        <v>1</v>
      </c>
      <c r="E236">
        <v>0.6055220581285375</v>
      </c>
      <c r="F236">
        <v>0.563989948045345</v>
      </c>
      <c r="G236">
        <v>0.5126647345240242</v>
      </c>
      <c r="H236">
        <v>0.4540451990390381</v>
      </c>
      <c r="I236">
        <v>0.3897234873590716</v>
      </c>
      <c r="J236">
        <v>0.2792150129108238</v>
      </c>
      <c r="K236">
        <v>0.1488059729058023</v>
      </c>
      <c r="L236">
        <v>-1.204575786496084e-16</v>
      </c>
    </row>
    <row r="239" spans="1:12">
      <c r="A239" t="s">
        <v>152</v>
      </c>
      <c r="B239" t="s">
        <v>143</v>
      </c>
      <c r="C239">
        <v>14.23541815696263</v>
      </c>
    </row>
    <row r="240" spans="1:12">
      <c r="B240" t="s">
        <v>144</v>
      </c>
      <c r="C240">
        <v>22.20169772156753</v>
      </c>
    </row>
    <row r="241" spans="1:12">
      <c r="B241" t="s">
        <v>145</v>
      </c>
      <c r="C241">
        <v>12.90339928711718</v>
      </c>
    </row>
    <row r="242" spans="1:12">
      <c r="B242" t="s">
        <v>146</v>
      </c>
      <c r="C242">
        <v>5.750945362266683</v>
      </c>
    </row>
    <row r="243" spans="1:12">
      <c r="B243" t="s">
        <v>147</v>
      </c>
      <c r="C243">
        <v>1647.515705577657</v>
      </c>
    </row>
    <row r="244" spans="1:12">
      <c r="B244" t="s">
        <v>148</v>
      </c>
      <c r="C244">
        <v>626.9546958351724</v>
      </c>
    </row>
    <row r="245" spans="1:12">
      <c r="B245" t="s">
        <v>149</v>
      </c>
      <c r="C245">
        <v>0.3805455047940485</v>
      </c>
    </row>
    <row r="246" spans="1:12">
      <c r="B246" t="s">
        <v>41</v>
      </c>
      <c r="C246" t="s">
        <v>47</v>
      </c>
      <c r="D246" t="s">
        <v>60</v>
      </c>
      <c r="E246" t="s">
        <v>59</v>
      </c>
      <c r="F246" t="s">
        <v>58</v>
      </c>
      <c r="G246" t="s">
        <v>57</v>
      </c>
      <c r="H246" t="s">
        <v>56</v>
      </c>
      <c r="I246" t="s">
        <v>55</v>
      </c>
      <c r="J246" t="s">
        <v>54</v>
      </c>
      <c r="K246" t="s">
        <v>53</v>
      </c>
      <c r="L246" t="s">
        <v>151</v>
      </c>
    </row>
    <row r="247" spans="1:12">
      <c r="B247" t="s">
        <v>42</v>
      </c>
      <c r="C247">
        <v>0</v>
      </c>
      <c r="D247">
        <v>1.74306771970807</v>
      </c>
      <c r="E247">
        <v>3.089209954268858</v>
      </c>
      <c r="F247">
        <v>3.99909646119088</v>
      </c>
      <c r="G247">
        <v>4.634525518199842</v>
      </c>
      <c r="H247">
        <v>5.08802346742174</v>
      </c>
      <c r="I247">
        <v>5.312144517866991</v>
      </c>
      <c r="J247">
        <v>5.235818147570132</v>
      </c>
      <c r="K247">
        <v>7.585997783472846</v>
      </c>
      <c r="L247">
        <v>8.881784197001252e-16</v>
      </c>
    </row>
    <row r="248" spans="1:12">
      <c r="B248" t="s">
        <v>43</v>
      </c>
      <c r="C248">
        <v>0</v>
      </c>
      <c r="D248">
        <v>1.78829009411203</v>
      </c>
      <c r="E248">
        <v>1.609129985803464</v>
      </c>
      <c r="F248">
        <v>1.421758334517233</v>
      </c>
      <c r="G248">
        <v>0.9791926854914985</v>
      </c>
      <c r="H248">
        <v>0.9230431766159697</v>
      </c>
      <c r="I248">
        <v>0.8532468787761542</v>
      </c>
      <c r="J248">
        <v>0.763130955356479</v>
      </c>
      <c r="K248">
        <v>3.479947010783428</v>
      </c>
      <c r="L248">
        <v>0.08681472678770603</v>
      </c>
    </row>
    <row r="249" spans="1:12">
      <c r="B249" t="s">
        <v>44</v>
      </c>
      <c r="C249">
        <v>0</v>
      </c>
      <c r="D249">
        <v>0.04522237440396008</v>
      </c>
      <c r="E249">
        <v>0.2629877512426754</v>
      </c>
      <c r="F249">
        <v>0.511871827595211</v>
      </c>
      <c r="G249">
        <v>0.3437636284825369</v>
      </c>
      <c r="H249">
        <v>0.4695452273940719</v>
      </c>
      <c r="I249">
        <v>0.6291258283309031</v>
      </c>
      <c r="J249">
        <v>0.8394573256533377</v>
      </c>
      <c r="K249">
        <v>1.129767374880714</v>
      </c>
      <c r="L249">
        <v>7.672812510260552</v>
      </c>
    </row>
    <row r="250" spans="1:12">
      <c r="B250" t="s">
        <v>45</v>
      </c>
      <c r="C250">
        <v>0</v>
      </c>
      <c r="D250">
        <v>0.1350859320805764</v>
      </c>
      <c r="E250">
        <v>0.2394105526404302</v>
      </c>
      <c r="F250">
        <v>0.3099258088667843</v>
      </c>
      <c r="G250">
        <v>0.3591708986969794</v>
      </c>
      <c r="H250">
        <v>0.3943165172375661</v>
      </c>
      <c r="I250">
        <v>0.4116856651231945</v>
      </c>
      <c r="J250">
        <v>0.405770450953773</v>
      </c>
      <c r="K250">
        <v>0.5879069239565999</v>
      </c>
      <c r="L250">
        <v>6.883290208549053e-17</v>
      </c>
    </row>
    <row r="253" spans="1:12">
      <c r="A253" t="s">
        <v>153</v>
      </c>
      <c r="B253" t="s">
        <v>154</v>
      </c>
      <c r="C253">
        <v>18.12213131257278</v>
      </c>
    </row>
    <row r="254" spans="1:12">
      <c r="B254" t="s">
        <v>155</v>
      </c>
      <c r="C254">
        <v>20.28559987509236</v>
      </c>
    </row>
    <row r="255" spans="1:12">
      <c r="B255" t="s">
        <v>156</v>
      </c>
      <c r="C255">
        <v>19.96304483281174</v>
      </c>
    </row>
    <row r="256" spans="1:12">
      <c r="B256" t="s">
        <v>157</v>
      </c>
      <c r="C256">
        <v>9.978027167387712</v>
      </c>
    </row>
    <row r="257" spans="1:12">
      <c r="B257" t="s">
        <v>158</v>
      </c>
      <c r="C257">
        <v>4040.725227963509</v>
      </c>
    </row>
    <row r="258" spans="1:12">
      <c r="B258" t="s">
        <v>159</v>
      </c>
      <c r="C258">
        <v>1473.03943408384</v>
      </c>
    </row>
    <row r="259" spans="1:12">
      <c r="B259" t="s">
        <v>160</v>
      </c>
      <c r="C259">
        <v>0.3645482805635459</v>
      </c>
    </row>
    <row r="260" spans="1:12">
      <c r="B260" t="s">
        <v>41</v>
      </c>
      <c r="C260" t="s">
        <v>47</v>
      </c>
      <c r="D260" t="s">
        <v>162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</row>
    <row r="261" spans="1:12">
      <c r="B261" t="s">
        <v>42</v>
      </c>
      <c r="C261">
        <v>0</v>
      </c>
      <c r="D261">
        <v>19.96304483281174</v>
      </c>
      <c r="E261">
        <v>11.88870503574106</v>
      </c>
      <c r="F261">
        <v>10.83427715581566</v>
      </c>
      <c r="G261">
        <v>9.677691610281936</v>
      </c>
      <c r="H261">
        <v>8.447820023898023</v>
      </c>
      <c r="I261">
        <v>7.162189751021906</v>
      </c>
      <c r="J261">
        <v>5.008170308951096</v>
      </c>
      <c r="K261">
        <v>2.616266470668963</v>
      </c>
      <c r="L261">
        <v>0</v>
      </c>
    </row>
    <row r="262" spans="1:12">
      <c r="B262" t="s">
        <v>43</v>
      </c>
      <c r="C262">
        <v>0</v>
      </c>
      <c r="D262">
        <v>20.25388214604499</v>
      </c>
      <c r="E262">
        <v>0.6296471775539467</v>
      </c>
      <c r="F262">
        <v>0.4753714106708443</v>
      </c>
      <c r="G262">
        <v>0.3635882288294222</v>
      </c>
      <c r="H262">
        <v>0.2788431585062403</v>
      </c>
      <c r="I262">
        <v>0.2121701505021445</v>
      </c>
      <c r="J262">
        <v>0.3429195955828972</v>
      </c>
      <c r="K262">
        <v>0.1836912216197765</v>
      </c>
      <c r="L262">
        <v>0.04522237440396009</v>
      </c>
    </row>
    <row r="263" spans="1:12">
      <c r="B263" t="s">
        <v>44</v>
      </c>
      <c r="C263">
        <v>0</v>
      </c>
      <c r="D263">
        <v>0.2908373132332494</v>
      </c>
      <c r="E263">
        <v>8.703986974624623</v>
      </c>
      <c r="F263">
        <v>1.529799290596247</v>
      </c>
      <c r="G263">
        <v>1.520173774363146</v>
      </c>
      <c r="H263">
        <v>1.508714744890153</v>
      </c>
      <c r="I263">
        <v>1.497800423378262</v>
      </c>
      <c r="J263">
        <v>2.496939037653707</v>
      </c>
      <c r="K263">
        <v>2.57559505990191</v>
      </c>
      <c r="L263">
        <v>2.661488845072923</v>
      </c>
    </row>
    <row r="264" spans="1:12">
      <c r="B264" t="s">
        <v>45</v>
      </c>
      <c r="C264">
        <v>0</v>
      </c>
      <c r="D264">
        <v>1</v>
      </c>
      <c r="E264">
        <v>0.5955356577770392</v>
      </c>
      <c r="F264">
        <v>0.5427166670491158</v>
      </c>
      <c r="G264">
        <v>0.4847803374350715</v>
      </c>
      <c r="H264">
        <v>0.4231729224999277</v>
      </c>
      <c r="I264">
        <v>0.3587724122750032</v>
      </c>
      <c r="J264">
        <v>0.2508720664053986</v>
      </c>
      <c r="K264">
        <v>0.1310554823965933</v>
      </c>
      <c r="L264">
        <v>0</v>
      </c>
    </row>
    <row r="267" spans="1:12">
      <c r="A267" t="s">
        <v>163</v>
      </c>
      <c r="B267" t="s">
        <v>154</v>
      </c>
      <c r="C267">
        <v>18.12213131257278</v>
      </c>
    </row>
    <row r="268" spans="1:12">
      <c r="B268" t="s">
        <v>155</v>
      </c>
      <c r="C268">
        <v>20.28559987509236</v>
      </c>
    </row>
    <row r="269" spans="1:12">
      <c r="B269" t="s">
        <v>156</v>
      </c>
      <c r="C269">
        <v>19.96304483281174</v>
      </c>
    </row>
    <row r="270" spans="1:12">
      <c r="B270" t="s">
        <v>157</v>
      </c>
      <c r="C270">
        <v>9.978027167387712</v>
      </c>
    </row>
    <row r="271" spans="1:12">
      <c r="B271" t="s">
        <v>158</v>
      </c>
      <c r="C271">
        <v>4040.725227963509</v>
      </c>
    </row>
    <row r="272" spans="1:12">
      <c r="B272" t="s">
        <v>159</v>
      </c>
      <c r="C272">
        <v>1473.03943408384</v>
      </c>
    </row>
    <row r="273" spans="1:12">
      <c r="B273" t="s">
        <v>160</v>
      </c>
      <c r="C273">
        <v>0.3645482805635459</v>
      </c>
    </row>
    <row r="274" spans="1:12">
      <c r="B274" t="s">
        <v>41</v>
      </c>
      <c r="C274" t="s">
        <v>47</v>
      </c>
      <c r="D274" t="s">
        <v>60</v>
      </c>
      <c r="E274" t="s">
        <v>59</v>
      </c>
      <c r="F274" t="s">
        <v>58</v>
      </c>
      <c r="G274" t="s">
        <v>57</v>
      </c>
      <c r="H274" t="s">
        <v>56</v>
      </c>
      <c r="I274" t="s">
        <v>55</v>
      </c>
      <c r="J274" t="s">
        <v>54</v>
      </c>
      <c r="K274" t="s">
        <v>53</v>
      </c>
      <c r="L274" t="s">
        <v>162</v>
      </c>
    </row>
    <row r="275" spans="1:12">
      <c r="B275" t="s">
        <v>42</v>
      </c>
      <c r="C275">
        <v>0</v>
      </c>
      <c r="D275">
        <v>2.097018925876908</v>
      </c>
      <c r="E275">
        <v>3.80462268691292</v>
      </c>
      <c r="F275">
        <v>5.0869270173885</v>
      </c>
      <c r="G275">
        <v>6.009609476803279</v>
      </c>
      <c r="H275">
        <v>6.762817785540809</v>
      </c>
      <c r="I275">
        <v>7.300961979550283</v>
      </c>
      <c r="J275">
        <v>7.55506144916613</v>
      </c>
      <c r="K275">
        <v>11.60911425551256</v>
      </c>
      <c r="L275">
        <v>-3.552713678800501e-15</v>
      </c>
    </row>
    <row r="276" spans="1:12">
      <c r="B276" t="s">
        <v>43</v>
      </c>
      <c r="C276">
        <v>0</v>
      </c>
      <c r="D276">
        <v>2.142241300280868</v>
      </c>
      <c r="E276">
        <v>1.970591512278687</v>
      </c>
      <c r="F276">
        <v>1.79417615807079</v>
      </c>
      <c r="G276">
        <v>1.266446087897316</v>
      </c>
      <c r="H276">
        <v>1.222753536131603</v>
      </c>
      <c r="I276">
        <v>1.167270022340377</v>
      </c>
      <c r="J276">
        <v>1.093556795269186</v>
      </c>
      <c r="K276">
        <v>5.183820181227143</v>
      </c>
      <c r="L276">
        <v>0.2908373132332494</v>
      </c>
    </row>
    <row r="277" spans="1:12">
      <c r="B277" t="s">
        <v>44</v>
      </c>
      <c r="C277">
        <v>0</v>
      </c>
      <c r="D277">
        <v>0.04522237440396009</v>
      </c>
      <c r="E277">
        <v>0.2629877512426754</v>
      </c>
      <c r="F277">
        <v>0.511871827595211</v>
      </c>
      <c r="G277">
        <v>0.3437636284825369</v>
      </c>
      <c r="H277">
        <v>0.469545227394072</v>
      </c>
      <c r="I277">
        <v>0.6291258283309031</v>
      </c>
      <c r="J277">
        <v>0.8394573256533377</v>
      </c>
      <c r="K277">
        <v>1.129767374880714</v>
      </c>
      <c r="L277">
        <v>11.89995156874581</v>
      </c>
    </row>
    <row r="278" spans="1:12">
      <c r="B278" t="s">
        <v>45</v>
      </c>
      <c r="C278">
        <v>0</v>
      </c>
      <c r="D278">
        <v>0.1050450441522927</v>
      </c>
      <c r="E278">
        <v>0.1905832862058974</v>
      </c>
      <c r="F278">
        <v>0.2548171914650768</v>
      </c>
      <c r="G278">
        <v>0.3010367169503993</v>
      </c>
      <c r="H278">
        <v>0.3387668485533469</v>
      </c>
      <c r="I278">
        <v>0.3657238683124253</v>
      </c>
      <c r="J278">
        <v>0.378452360971932</v>
      </c>
      <c r="K278">
        <v>0.5815302401380945</v>
      </c>
      <c r="L278">
        <v>-1.779645193683669e-16</v>
      </c>
    </row>
    <row r="281" spans="1:12">
      <c r="A281" t="s">
        <v>164</v>
      </c>
      <c r="B281" t="s">
        <v>165</v>
      </c>
      <c r="C281">
        <v>14.79901780153159</v>
      </c>
    </row>
    <row r="282" spans="1:12">
      <c r="B282" t="s">
        <v>166</v>
      </c>
      <c r="C282">
        <v>21.86761543983564</v>
      </c>
    </row>
    <row r="283" spans="1:12">
      <c r="B283" t="s">
        <v>167</v>
      </c>
      <c r="C283">
        <v>12.41577124414459</v>
      </c>
    </row>
    <row r="284" spans="1:12">
      <c r="B284" t="s">
        <v>168</v>
      </c>
      <c r="C284">
        <v>5.497332817040312</v>
      </c>
    </row>
    <row r="285" spans="1:12">
      <c r="B285" t="s">
        <v>169</v>
      </c>
      <c r="C285">
        <v>1492.544061253099</v>
      </c>
    </row>
    <row r="286" spans="1:12">
      <c r="B286" t="s">
        <v>170</v>
      </c>
      <c r="C286">
        <v>525.284834924145</v>
      </c>
    </row>
    <row r="287" spans="1:12">
      <c r="B287" t="s">
        <v>171</v>
      </c>
      <c r="C287">
        <v>0.3519392482679072</v>
      </c>
    </row>
    <row r="288" spans="1:12">
      <c r="B288" t="s">
        <v>41</v>
      </c>
      <c r="C288" t="s">
        <v>47</v>
      </c>
      <c r="D288" t="s">
        <v>173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</row>
    <row r="289" spans="1:11">
      <c r="B289" t="s">
        <v>42</v>
      </c>
      <c r="C289">
        <v>0</v>
      </c>
      <c r="D289">
        <v>12.41577124414459</v>
      </c>
      <c r="E289">
        <v>6.686220242733395</v>
      </c>
      <c r="F289">
        <v>6.106107502731904</v>
      </c>
      <c r="G289">
        <v>5.428410281078601</v>
      </c>
      <c r="H289">
        <v>4.674174062579985</v>
      </c>
      <c r="I289">
        <v>3.369249226393507</v>
      </c>
      <c r="J289">
        <v>1.804398111073244</v>
      </c>
      <c r="K289">
        <v>1.110223024625157e-15</v>
      </c>
    </row>
    <row r="290" spans="1:11">
      <c r="B290" t="s">
        <v>43</v>
      </c>
      <c r="C290">
        <v>0</v>
      </c>
      <c r="D290">
        <v>12.49734338164297</v>
      </c>
      <c r="E290">
        <v>0.4753714106708443</v>
      </c>
      <c r="F290">
        <v>0.3635882288294222</v>
      </c>
      <c r="G290">
        <v>0.2788431585062403</v>
      </c>
      <c r="H290">
        <v>0.2121701505021445</v>
      </c>
      <c r="I290">
        <v>0.3429195955828973</v>
      </c>
      <c r="J290">
        <v>0.1836912216197765</v>
      </c>
      <c r="K290">
        <v>0.04522237440396009</v>
      </c>
    </row>
    <row r="291" spans="1:11">
      <c r="B291" t="s">
        <v>44</v>
      </c>
      <c r="C291">
        <v>0</v>
      </c>
      <c r="D291">
        <v>0.0815721374983763</v>
      </c>
      <c r="E291">
        <v>6.204922412082041</v>
      </c>
      <c r="F291">
        <v>0.9437009688309127</v>
      </c>
      <c r="G291">
        <v>0.9565403801595436</v>
      </c>
      <c r="H291">
        <v>0.9664063690007599</v>
      </c>
      <c r="I291">
        <v>1.647844431769376</v>
      </c>
      <c r="J291">
        <v>1.748542336940039</v>
      </c>
      <c r="K291">
        <v>1.849620485477203</v>
      </c>
    </row>
    <row r="292" spans="1:11">
      <c r="B292" t="s">
        <v>45</v>
      </c>
      <c r="C292">
        <v>0</v>
      </c>
      <c r="D292">
        <v>1</v>
      </c>
      <c r="E292">
        <v>0.5385263719228628</v>
      </c>
      <c r="F292">
        <v>0.4918025133244629</v>
      </c>
      <c r="G292">
        <v>0.437218935041083</v>
      </c>
      <c r="H292">
        <v>0.3764706976849606</v>
      </c>
      <c r="I292">
        <v>0.2713685006062334</v>
      </c>
      <c r="J292">
        <v>0.1453311337323662</v>
      </c>
      <c r="K292">
        <v>8.942038338123775e-17</v>
      </c>
    </row>
    <row r="295" spans="1:11">
      <c r="A295" t="s">
        <v>174</v>
      </c>
      <c r="B295" t="s">
        <v>165</v>
      </c>
      <c r="C295">
        <v>14.79901780153159</v>
      </c>
    </row>
    <row r="296" spans="1:11">
      <c r="B296" t="s">
        <v>166</v>
      </c>
      <c r="C296">
        <v>21.86761543983564</v>
      </c>
    </row>
    <row r="297" spans="1:11">
      <c r="B297" t="s">
        <v>167</v>
      </c>
      <c r="C297">
        <v>12.41577124414459</v>
      </c>
    </row>
    <row r="298" spans="1:11">
      <c r="B298" t="s">
        <v>168</v>
      </c>
      <c r="C298">
        <v>5.497332817040312</v>
      </c>
    </row>
    <row r="299" spans="1:11">
      <c r="B299" t="s">
        <v>169</v>
      </c>
      <c r="C299">
        <v>1492.544061253099</v>
      </c>
    </row>
    <row r="300" spans="1:11">
      <c r="B300" t="s">
        <v>170</v>
      </c>
      <c r="C300">
        <v>525.284834924145</v>
      </c>
    </row>
    <row r="301" spans="1:11">
      <c r="B301" t="s">
        <v>171</v>
      </c>
      <c r="C301">
        <v>0.3519392482679072</v>
      </c>
    </row>
    <row r="302" spans="1:11">
      <c r="B302" t="s">
        <v>41</v>
      </c>
      <c r="C302" t="s">
        <v>47</v>
      </c>
      <c r="D302" t="s">
        <v>60</v>
      </c>
      <c r="E302" t="s">
        <v>59</v>
      </c>
      <c r="F302" t="s">
        <v>58</v>
      </c>
      <c r="G302" t="s">
        <v>57</v>
      </c>
      <c r="H302" t="s">
        <v>56</v>
      </c>
      <c r="I302" t="s">
        <v>55</v>
      </c>
      <c r="J302" t="s">
        <v>54</v>
      </c>
      <c r="K302" t="s">
        <v>173</v>
      </c>
    </row>
    <row r="303" spans="1:11">
      <c r="B303" t="s">
        <v>42</v>
      </c>
      <c r="C303">
        <v>0</v>
      </c>
      <c r="D303">
        <v>1.569508350891186</v>
      </c>
      <c r="E303">
        <v>2.738408543912773</v>
      </c>
      <c r="F303">
        <v>3.465680607754523</v>
      </c>
      <c r="G303">
        <v>3.960255449992779</v>
      </c>
      <c r="H303">
        <v>4.266790936822044</v>
      </c>
      <c r="I303">
        <v>4.3369312756861</v>
      </c>
      <c r="J303">
        <v>7.300968542686763</v>
      </c>
      <c r="K303">
        <v>8.881784197001252e-16</v>
      </c>
    </row>
    <row r="304" spans="1:11">
      <c r="B304" t="s">
        <v>43</v>
      </c>
      <c r="C304">
        <v>0</v>
      </c>
      <c r="D304">
        <v>1.614730725295146</v>
      </c>
      <c r="E304">
        <v>1.431887944264263</v>
      </c>
      <c r="F304">
        <v>1.239143891436961</v>
      </c>
      <c r="G304">
        <v>0.838338470720792</v>
      </c>
      <c r="H304">
        <v>0.7760807142233375</v>
      </c>
      <c r="I304">
        <v>0.6992661671949586</v>
      </c>
      <c r="J304">
        <v>3.803494592654001</v>
      </c>
      <c r="K304">
        <v>0.0815721374983763</v>
      </c>
    </row>
    <row r="305" spans="1:11">
      <c r="B305" t="s">
        <v>44</v>
      </c>
      <c r="C305">
        <v>0</v>
      </c>
      <c r="D305">
        <v>0.04522237440396009</v>
      </c>
      <c r="E305">
        <v>0.2629877512426754</v>
      </c>
      <c r="F305">
        <v>0.511871827595211</v>
      </c>
      <c r="G305">
        <v>0.3437636284825369</v>
      </c>
      <c r="H305">
        <v>0.469545227394072</v>
      </c>
      <c r="I305">
        <v>0.6291258283309032</v>
      </c>
      <c r="J305">
        <v>0.8394573256533377</v>
      </c>
      <c r="K305">
        <v>7.382540680185139</v>
      </c>
    </row>
    <row r="306" spans="1:11">
      <c r="B306" t="s">
        <v>45</v>
      </c>
      <c r="C306">
        <v>0</v>
      </c>
      <c r="D306">
        <v>0.1264124732993435</v>
      </c>
      <c r="E306">
        <v>0.2205588754870331</v>
      </c>
      <c r="F306">
        <v>0.2791353464561434</v>
      </c>
      <c r="G306">
        <v>0.3189697500153667</v>
      </c>
      <c r="H306">
        <v>0.3436589522245191</v>
      </c>
      <c r="I306">
        <v>0.3493082459723508</v>
      </c>
      <c r="J306">
        <v>0.5880398727650509</v>
      </c>
      <c r="K306">
        <v>7.153630670499019e-17</v>
      </c>
    </row>
    <row r="309" spans="1:11">
      <c r="A309" t="s">
        <v>175</v>
      </c>
      <c r="B309" t="s">
        <v>176</v>
      </c>
      <c r="C309">
        <v>18.65154350864871</v>
      </c>
    </row>
    <row r="310" spans="1:11">
      <c r="B310" t="s">
        <v>177</v>
      </c>
      <c r="C310">
        <v>19.93190645715903</v>
      </c>
    </row>
    <row r="311" spans="1:11">
      <c r="B311" t="s">
        <v>178</v>
      </c>
      <c r="C311">
        <v>19.40924150745668</v>
      </c>
    </row>
    <row r="312" spans="1:11">
      <c r="B312" t="s">
        <v>179</v>
      </c>
      <c r="C312">
        <v>9.659954946494382</v>
      </c>
    </row>
    <row r="313" spans="1:11">
      <c r="B313" t="s">
        <v>180</v>
      </c>
      <c r="C313">
        <v>3737.080948483067</v>
      </c>
    </row>
    <row r="314" spans="1:11">
      <c r="B314" t="s">
        <v>181</v>
      </c>
      <c r="C314">
        <v>1299.029577064545</v>
      </c>
    </row>
    <row r="315" spans="1:11">
      <c r="B315" t="s">
        <v>182</v>
      </c>
      <c r="C315">
        <v>0.3476054158237697</v>
      </c>
    </row>
    <row r="316" spans="1:11">
      <c r="B316" t="s">
        <v>41</v>
      </c>
      <c r="C316" t="s">
        <v>47</v>
      </c>
      <c r="D316" t="s">
        <v>184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</row>
    <row r="317" spans="1:11">
      <c r="B317" t="s">
        <v>42</v>
      </c>
      <c r="C317">
        <v>0</v>
      </c>
      <c r="D317">
        <v>19.40924150745668</v>
      </c>
      <c r="E317">
        <v>10.30829244425299</v>
      </c>
      <c r="F317">
        <v>9.224805192377026</v>
      </c>
      <c r="G317">
        <v>8.064950792365158</v>
      </c>
      <c r="H317">
        <v>6.846702706926333</v>
      </c>
      <c r="I317">
        <v>4.800350731991028</v>
      </c>
      <c r="J317">
        <v>2.513319391133471</v>
      </c>
      <c r="K317">
        <v>-4.884981308350689e-15</v>
      </c>
    </row>
    <row r="318" spans="1:11">
      <c r="B318" t="s">
        <v>43</v>
      </c>
      <c r="C318">
        <v>0</v>
      </c>
      <c r="D318">
        <v>19.6853297259904</v>
      </c>
      <c r="E318">
        <v>0.4753714106708443</v>
      </c>
      <c r="F318">
        <v>0.3635882288294222</v>
      </c>
      <c r="G318">
        <v>0.2788431585062403</v>
      </c>
      <c r="H318">
        <v>0.2121701505021445</v>
      </c>
      <c r="I318">
        <v>0.3429195955828973</v>
      </c>
      <c r="J318">
        <v>0.1836912216197765</v>
      </c>
      <c r="K318">
        <v>0.04522237440396009</v>
      </c>
    </row>
    <row r="319" spans="1:11">
      <c r="B319" t="s">
        <v>44</v>
      </c>
      <c r="C319">
        <v>0</v>
      </c>
      <c r="D319">
        <v>0.2760882185337183</v>
      </c>
      <c r="E319">
        <v>9.576320473874539</v>
      </c>
      <c r="F319">
        <v>1.447075480705385</v>
      </c>
      <c r="G319">
        <v>1.438697558518109</v>
      </c>
      <c r="H319">
        <v>1.430418235940969</v>
      </c>
      <c r="I319">
        <v>2.389271570518203</v>
      </c>
      <c r="J319">
        <v>2.470722562477333</v>
      </c>
      <c r="K319">
        <v>2.558541765537436</v>
      </c>
    </row>
    <row r="320" spans="1:11">
      <c r="B320" t="s">
        <v>45</v>
      </c>
      <c r="C320">
        <v>0</v>
      </c>
      <c r="D320">
        <v>1</v>
      </c>
      <c r="E320">
        <v>0.5311022813690441</v>
      </c>
      <c r="F320">
        <v>0.4752790153511677</v>
      </c>
      <c r="G320">
        <v>0.4155211726984152</v>
      </c>
      <c r="H320">
        <v>0.3527547794330836</v>
      </c>
      <c r="I320">
        <v>0.247322943049929</v>
      </c>
      <c r="J320">
        <v>0.1294908608441962</v>
      </c>
      <c r="K320">
        <v>-2.516832667816497e-16</v>
      </c>
    </row>
    <row r="323" spans="1:11">
      <c r="A323" t="s">
        <v>185</v>
      </c>
      <c r="B323" t="s">
        <v>176</v>
      </c>
      <c r="C323">
        <v>18.65154350864871</v>
      </c>
    </row>
    <row r="324" spans="1:11">
      <c r="B324" t="s">
        <v>177</v>
      </c>
      <c r="C324">
        <v>19.93190645715903</v>
      </c>
    </row>
    <row r="325" spans="1:11">
      <c r="B325" t="s">
        <v>178</v>
      </c>
      <c r="C325">
        <v>19.40924150745668</v>
      </c>
    </row>
    <row r="326" spans="1:11">
      <c r="B326" t="s">
        <v>179</v>
      </c>
      <c r="C326">
        <v>9.659954946494382</v>
      </c>
    </row>
    <row r="327" spans="1:11">
      <c r="B327" t="s">
        <v>180</v>
      </c>
      <c r="C327">
        <v>3737.080948483067</v>
      </c>
    </row>
    <row r="328" spans="1:11">
      <c r="B328" t="s">
        <v>181</v>
      </c>
      <c r="C328">
        <v>1299.029577064545</v>
      </c>
    </row>
    <row r="329" spans="1:11">
      <c r="B329" t="s">
        <v>182</v>
      </c>
      <c r="C329">
        <v>0.3476054158237697</v>
      </c>
    </row>
    <row r="330" spans="1:11">
      <c r="B330" t="s">
        <v>41</v>
      </c>
      <c r="C330" t="s">
        <v>47</v>
      </c>
      <c r="D330" t="s">
        <v>60</v>
      </c>
      <c r="E330" t="s">
        <v>59</v>
      </c>
      <c r="F330" t="s">
        <v>58</v>
      </c>
      <c r="G330" t="s">
        <v>57</v>
      </c>
      <c r="H330" t="s">
        <v>56</v>
      </c>
      <c r="I330" t="s">
        <v>55</v>
      </c>
      <c r="J330" t="s">
        <v>54</v>
      </c>
      <c r="K330" t="s">
        <v>184</v>
      </c>
    </row>
    <row r="331" spans="1:11">
      <c r="B331" t="s">
        <v>42</v>
      </c>
      <c r="C331">
        <v>0</v>
      </c>
      <c r="D331">
        <v>1.93100176311061</v>
      </c>
      <c r="E331">
        <v>3.469065723098544</v>
      </c>
      <c r="F331">
        <v>4.576691314379577</v>
      </c>
      <c r="G331">
        <v>5.364640527993149</v>
      </c>
      <c r="H331">
        <v>5.977272783672344</v>
      </c>
      <c r="I331">
        <v>6.368127660880851</v>
      </c>
      <c r="J331">
        <v>11.29258465847594</v>
      </c>
      <c r="K331">
        <v>3.552713678800501e-15</v>
      </c>
    </row>
    <row r="332" spans="1:11">
      <c r="B332" t="s">
        <v>43</v>
      </c>
      <c r="C332">
        <v>0</v>
      </c>
      <c r="D332">
        <v>1.97622413751457</v>
      </c>
      <c r="E332">
        <v>1.80105171123061</v>
      </c>
      <c r="F332">
        <v>1.619497418876244</v>
      </c>
      <c r="G332">
        <v>1.13171284209611</v>
      </c>
      <c r="H332">
        <v>1.082177483073266</v>
      </c>
      <c r="I332">
        <v>1.01998070553941</v>
      </c>
      <c r="J332">
        <v>5.763914323248427</v>
      </c>
      <c r="K332">
        <v>0.2760882185337183</v>
      </c>
    </row>
    <row r="333" spans="1:11">
      <c r="B333" t="s">
        <v>44</v>
      </c>
      <c r="C333">
        <v>0</v>
      </c>
      <c r="D333">
        <v>0.04522237440396009</v>
      </c>
      <c r="E333">
        <v>0.2629877512426754</v>
      </c>
      <c r="F333">
        <v>0.511871827595211</v>
      </c>
      <c r="G333">
        <v>0.3437636284825369</v>
      </c>
      <c r="H333">
        <v>0.4695452273940719</v>
      </c>
      <c r="I333">
        <v>0.6291258283309031</v>
      </c>
      <c r="J333">
        <v>0.8394573256533377</v>
      </c>
      <c r="K333">
        <v>11.56867287700966</v>
      </c>
    </row>
    <row r="334" spans="1:11">
      <c r="B334" t="s">
        <v>45</v>
      </c>
      <c r="C334">
        <v>0</v>
      </c>
      <c r="D334">
        <v>0.09948878024773679</v>
      </c>
      <c r="E334">
        <v>0.1787326785421157</v>
      </c>
      <c r="F334">
        <v>0.2357995964253056</v>
      </c>
      <c r="G334">
        <v>0.2763961964166477</v>
      </c>
      <c r="H334">
        <v>0.3079601426658524</v>
      </c>
      <c r="I334">
        <v>0.3280977084258718</v>
      </c>
      <c r="J334">
        <v>0.5818148356872952</v>
      </c>
      <c r="K334">
        <v>1.830423758411998e-16</v>
      </c>
    </row>
    <row r="337" spans="1:10">
      <c r="A337" t="s">
        <v>186</v>
      </c>
      <c r="B337" t="s">
        <v>187</v>
      </c>
      <c r="C337">
        <v>15.50049033118902</v>
      </c>
    </row>
    <row r="338" spans="1:10">
      <c r="B338" t="s">
        <v>188</v>
      </c>
      <c r="C338">
        <v>21.45248180384891</v>
      </c>
    </row>
    <row r="339" spans="1:10">
      <c r="B339" t="s">
        <v>189</v>
      </c>
      <c r="C339">
        <v>11.85599189176645</v>
      </c>
    </row>
    <row r="340" spans="1:10">
      <c r="B340" t="s">
        <v>190</v>
      </c>
      <c r="C340">
        <v>5.257940634841378</v>
      </c>
    </row>
    <row r="341" spans="1:10">
      <c r="B341" t="s">
        <v>191</v>
      </c>
      <c r="C341">
        <v>1337.306988846095</v>
      </c>
    </row>
    <row r="342" spans="1:10">
      <c r="B342" t="s">
        <v>192</v>
      </c>
      <c r="C342">
        <v>442.9464537414992</v>
      </c>
    </row>
    <row r="343" spans="1:10">
      <c r="B343" t="s">
        <v>193</v>
      </c>
      <c r="C343">
        <v>0.3312227165758692</v>
      </c>
    </row>
    <row r="344" spans="1:10">
      <c r="B344" t="s">
        <v>41</v>
      </c>
      <c r="C344" t="s">
        <v>47</v>
      </c>
      <c r="D344" t="s">
        <v>195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</row>
    <row r="345" spans="1:10">
      <c r="B345" t="s">
        <v>42</v>
      </c>
      <c r="C345">
        <v>0</v>
      </c>
      <c r="D345">
        <v>11.85599189176645</v>
      </c>
      <c r="E345">
        <v>5.644302942994187</v>
      </c>
      <c r="F345">
        <v>5.038001671071938</v>
      </c>
      <c r="G345">
        <v>4.352474515537929</v>
      </c>
      <c r="H345">
        <v>3.157337311068475</v>
      </c>
      <c r="I345">
        <v>1.699423819812532</v>
      </c>
      <c r="J345">
        <v>8.881784197001252e-16</v>
      </c>
    </row>
    <row r="346" spans="1:10">
      <c r="B346" t="s">
        <v>43</v>
      </c>
      <c r="C346">
        <v>0</v>
      </c>
      <c r="D346">
        <v>11.93277973418605</v>
      </c>
      <c r="E346">
        <v>0.3635882288294222</v>
      </c>
      <c r="F346">
        <v>0.2788431585062403</v>
      </c>
      <c r="G346">
        <v>0.2121701505021445</v>
      </c>
      <c r="H346">
        <v>0.3429195955828973</v>
      </c>
      <c r="I346">
        <v>0.1836912216197765</v>
      </c>
      <c r="J346">
        <v>0.04522237440396009</v>
      </c>
    </row>
    <row r="347" spans="1:10">
      <c r="B347" t="s">
        <v>44</v>
      </c>
      <c r="C347">
        <v>0</v>
      </c>
      <c r="D347">
        <v>0.07678784241959546</v>
      </c>
      <c r="E347">
        <v>6.575277177601687</v>
      </c>
      <c r="F347">
        <v>0.8851444304284897</v>
      </c>
      <c r="G347">
        <v>0.8976973060361535</v>
      </c>
      <c r="H347">
        <v>1.538056800052351</v>
      </c>
      <c r="I347">
        <v>1.641604712875719</v>
      </c>
      <c r="J347">
        <v>1.744646194216492</v>
      </c>
    </row>
    <row r="348" spans="1:10">
      <c r="B348" t="s">
        <v>45</v>
      </c>
      <c r="C348">
        <v>0</v>
      </c>
      <c r="D348">
        <v>1</v>
      </c>
      <c r="E348">
        <v>0.4760717613946706</v>
      </c>
      <c r="F348">
        <v>0.4249329551727042</v>
      </c>
      <c r="G348">
        <v>0.3671117992717726</v>
      </c>
      <c r="H348">
        <v>0.2663073102522218</v>
      </c>
      <c r="I348">
        <v>0.1433388142743856</v>
      </c>
      <c r="J348">
        <v>7.491388555325618e-17</v>
      </c>
    </row>
    <row r="351" spans="1:10">
      <c r="A351" t="s">
        <v>196</v>
      </c>
      <c r="B351" t="s">
        <v>187</v>
      </c>
      <c r="C351">
        <v>15.50049033118902</v>
      </c>
    </row>
    <row r="352" spans="1:10">
      <c r="B352" t="s">
        <v>188</v>
      </c>
      <c r="C352">
        <v>21.45248180384891</v>
      </c>
    </row>
    <row r="353" spans="1:10">
      <c r="B353" t="s">
        <v>189</v>
      </c>
      <c r="C353">
        <v>11.85599189176645</v>
      </c>
    </row>
    <row r="354" spans="1:10">
      <c r="B354" t="s">
        <v>190</v>
      </c>
      <c r="C354">
        <v>5.257940634841378</v>
      </c>
    </row>
    <row r="355" spans="1:10">
      <c r="B355" t="s">
        <v>191</v>
      </c>
      <c r="C355">
        <v>1337.306988846095</v>
      </c>
    </row>
    <row r="356" spans="1:10">
      <c r="B356" t="s">
        <v>192</v>
      </c>
      <c r="C356">
        <v>442.9464537414992</v>
      </c>
    </row>
    <row r="357" spans="1:10">
      <c r="B357" t="s">
        <v>193</v>
      </c>
      <c r="C357">
        <v>0.3312227165758692</v>
      </c>
    </row>
    <row r="358" spans="1:10">
      <c r="B358" t="s">
        <v>41</v>
      </c>
      <c r="C358" t="s">
        <v>47</v>
      </c>
      <c r="D358" t="s">
        <v>60</v>
      </c>
      <c r="E358" t="s">
        <v>59</v>
      </c>
      <c r="F358" t="s">
        <v>58</v>
      </c>
      <c r="G358" t="s">
        <v>57</v>
      </c>
      <c r="H358" t="s">
        <v>56</v>
      </c>
      <c r="I358" t="s">
        <v>55</v>
      </c>
      <c r="J358" t="s">
        <v>195</v>
      </c>
    </row>
    <row r="359" spans="1:10">
      <c r="B359" t="s">
        <v>42</v>
      </c>
      <c r="C359">
        <v>0</v>
      </c>
      <c r="D359">
        <v>1.417246270069208</v>
      </c>
      <c r="E359">
        <v>2.43065360645125</v>
      </c>
      <c r="F359">
        <v>2.997719653867088</v>
      </c>
      <c r="G359">
        <v>3.368724354200983</v>
      </c>
      <c r="H359">
        <v>3.546330988158971</v>
      </c>
      <c r="I359">
        <v>6.972749747542474</v>
      </c>
      <c r="J359">
        <v>-1.77635683940025e-15</v>
      </c>
    </row>
    <row r="360" spans="1:10">
      <c r="B360" t="s">
        <v>43</v>
      </c>
      <c r="C360">
        <v>0</v>
      </c>
      <c r="D360">
        <v>1.462468644473168</v>
      </c>
      <c r="E360">
        <v>1.276395087624717</v>
      </c>
      <c r="F360">
        <v>1.078937875011049</v>
      </c>
      <c r="G360">
        <v>0.7147683288164324</v>
      </c>
      <c r="H360">
        <v>0.6471518613520603</v>
      </c>
      <c r="I360">
        <v>4.055544587714405</v>
      </c>
      <c r="J360">
        <v>0.07678784241959546</v>
      </c>
    </row>
    <row r="361" spans="1:10">
      <c r="B361" t="s">
        <v>44</v>
      </c>
      <c r="C361">
        <v>0</v>
      </c>
      <c r="D361">
        <v>0.04522237440396009</v>
      </c>
      <c r="E361">
        <v>0.2629877512426754</v>
      </c>
      <c r="F361">
        <v>0.511871827595211</v>
      </c>
      <c r="G361">
        <v>0.3437636284825369</v>
      </c>
      <c r="H361">
        <v>0.469545227394072</v>
      </c>
      <c r="I361">
        <v>0.6291258283309031</v>
      </c>
      <c r="J361">
        <v>7.049537589962071</v>
      </c>
    </row>
    <row r="362" spans="1:10">
      <c r="B362" t="s">
        <v>45</v>
      </c>
      <c r="C362">
        <v>0</v>
      </c>
      <c r="D362">
        <v>0.1195383973780746</v>
      </c>
      <c r="E362">
        <v>0.2050147831274453</v>
      </c>
      <c r="F362">
        <v>0.2528442732782984</v>
      </c>
      <c r="G362">
        <v>0.2841368638705326</v>
      </c>
      <c r="H362">
        <v>0.2991171907448559</v>
      </c>
      <c r="I362">
        <v>0.5881203201888819</v>
      </c>
      <c r="J362">
        <v>-1.498277711065124e-16</v>
      </c>
    </row>
    <row r="365" spans="1:10">
      <c r="A365" t="s">
        <v>197</v>
      </c>
      <c r="B365" t="s">
        <v>198</v>
      </c>
      <c r="C365">
        <v>19.29069659304768</v>
      </c>
    </row>
    <row r="366" spans="1:10">
      <c r="B366" t="s">
        <v>199</v>
      </c>
      <c r="C366">
        <v>19.52065920424517</v>
      </c>
    </row>
    <row r="367" spans="1:10">
      <c r="B367" t="s">
        <v>200</v>
      </c>
      <c r="C367">
        <v>18.77343544546949</v>
      </c>
    </row>
    <row r="368" spans="1:10">
      <c r="B368" t="s">
        <v>201</v>
      </c>
      <c r="C368">
        <v>9.365280434423941</v>
      </c>
    </row>
    <row r="369" spans="1:10">
      <c r="B369" t="s">
        <v>202</v>
      </c>
      <c r="C369">
        <v>3432.092779502073</v>
      </c>
    </row>
    <row r="370" spans="1:10">
      <c r="B370" t="s">
        <v>203</v>
      </c>
      <c r="C370">
        <v>1154.497856791036</v>
      </c>
    </row>
    <row r="371" spans="1:10">
      <c r="B371" t="s">
        <v>204</v>
      </c>
      <c r="C371">
        <v>0.3363830557513454</v>
      </c>
    </row>
    <row r="372" spans="1:10">
      <c r="B372" t="s">
        <v>41</v>
      </c>
      <c r="C372" t="s">
        <v>47</v>
      </c>
      <c r="D372" t="s">
        <v>206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</row>
    <row r="373" spans="1:10">
      <c r="B373" t="s">
        <v>42</v>
      </c>
      <c r="C373">
        <v>0</v>
      </c>
      <c r="D373">
        <v>18.77343544546949</v>
      </c>
      <c r="E373">
        <v>8.830593994981191</v>
      </c>
      <c r="F373">
        <v>7.731685469667219</v>
      </c>
      <c r="G373">
        <v>6.572089646125954</v>
      </c>
      <c r="H373">
        <v>4.619455918110954</v>
      </c>
      <c r="I373">
        <v>2.423709966148225</v>
      </c>
      <c r="J373">
        <v>3.108624468950438e-15</v>
      </c>
    </row>
    <row r="374" spans="1:10">
      <c r="B374" t="s">
        <v>43</v>
      </c>
      <c r="C374">
        <v>0</v>
      </c>
      <c r="D374">
        <v>19.03666361236475</v>
      </c>
      <c r="E374">
        <v>0.3635882288294222</v>
      </c>
      <c r="F374">
        <v>0.2788431585062403</v>
      </c>
      <c r="G374">
        <v>0.2121701505021445</v>
      </c>
      <c r="H374">
        <v>0.3429195955828972</v>
      </c>
      <c r="I374">
        <v>0.1836912216197765</v>
      </c>
      <c r="J374">
        <v>0.04522237440396009</v>
      </c>
    </row>
    <row r="375" spans="1:10">
      <c r="B375" t="s">
        <v>44</v>
      </c>
      <c r="C375">
        <v>0</v>
      </c>
      <c r="D375">
        <v>0.2632281668952616</v>
      </c>
      <c r="E375">
        <v>10.30642967931772</v>
      </c>
      <c r="F375">
        <v>1.377751683820213</v>
      </c>
      <c r="G375">
        <v>1.37176597404341</v>
      </c>
      <c r="H375">
        <v>2.295553323597897</v>
      </c>
      <c r="I375">
        <v>2.379437173582505</v>
      </c>
      <c r="J375">
        <v>2.468932340552182</v>
      </c>
    </row>
    <row r="376" spans="1:10">
      <c r="B376" t="s">
        <v>45</v>
      </c>
      <c r="C376">
        <v>0</v>
      </c>
      <c r="D376">
        <v>1</v>
      </c>
      <c r="E376">
        <v>0.4703770932406641</v>
      </c>
      <c r="F376">
        <v>0.4118418012582279</v>
      </c>
      <c r="G376">
        <v>0.3500738937854854</v>
      </c>
      <c r="H376">
        <v>0.2460634299741738</v>
      </c>
      <c r="I376">
        <v>0.1291031667159847</v>
      </c>
      <c r="J376">
        <v>1.655863402295198e-16</v>
      </c>
    </row>
    <row r="379" spans="1:10">
      <c r="A379" t="s">
        <v>207</v>
      </c>
      <c r="B379" t="s">
        <v>198</v>
      </c>
      <c r="C379">
        <v>19.29069659304768</v>
      </c>
    </row>
    <row r="380" spans="1:10">
      <c r="B380" t="s">
        <v>199</v>
      </c>
      <c r="C380">
        <v>19.52065920424517</v>
      </c>
    </row>
    <row r="381" spans="1:10">
      <c r="B381" t="s">
        <v>200</v>
      </c>
      <c r="C381">
        <v>18.77343544546949</v>
      </c>
    </row>
    <row r="382" spans="1:10">
      <c r="B382" t="s">
        <v>201</v>
      </c>
      <c r="C382">
        <v>9.365280434423941</v>
      </c>
    </row>
    <row r="383" spans="1:10">
      <c r="B383" t="s">
        <v>202</v>
      </c>
      <c r="C383">
        <v>3432.092779502073</v>
      </c>
    </row>
    <row r="384" spans="1:10">
      <c r="B384" t="s">
        <v>203</v>
      </c>
      <c r="C384">
        <v>1154.497856791036</v>
      </c>
    </row>
    <row r="385" spans="1:10">
      <c r="B385" t="s">
        <v>204</v>
      </c>
      <c r="C385">
        <v>0.3363830557513454</v>
      </c>
    </row>
    <row r="386" spans="1:10">
      <c r="B386" t="s">
        <v>41</v>
      </c>
      <c r="C386" t="s">
        <v>47</v>
      </c>
      <c r="D386" t="s">
        <v>60</v>
      </c>
      <c r="E386" t="s">
        <v>59</v>
      </c>
      <c r="F386" t="s">
        <v>58</v>
      </c>
      <c r="G386" t="s">
        <v>57</v>
      </c>
      <c r="H386" t="s">
        <v>56</v>
      </c>
      <c r="I386" t="s">
        <v>55</v>
      </c>
      <c r="J386" t="s">
        <v>206</v>
      </c>
    </row>
    <row r="387" spans="1:10">
      <c r="B387" t="s">
        <v>42</v>
      </c>
      <c r="C387">
        <v>0</v>
      </c>
      <c r="D387">
        <v>1.787809486655028</v>
      </c>
      <c r="E387">
        <v>3.179642842183863</v>
      </c>
      <c r="F387">
        <v>4.136605418286954</v>
      </c>
      <c r="G387">
        <v>4.808345199941479</v>
      </c>
      <c r="H387">
        <v>5.299728515347555</v>
      </c>
      <c r="I387">
        <v>10.92585570986564</v>
      </c>
      <c r="J387">
        <v>0</v>
      </c>
    </row>
    <row r="388" spans="1:10">
      <c r="B388" t="s">
        <v>43</v>
      </c>
      <c r="C388">
        <v>0</v>
      </c>
      <c r="D388">
        <v>1.833031861058989</v>
      </c>
      <c r="E388">
        <v>1.65482110677151</v>
      </c>
      <c r="F388">
        <v>1.468834403698302</v>
      </c>
      <c r="G388">
        <v>1.015503410137063</v>
      </c>
      <c r="H388">
        <v>0.9609285428001469</v>
      </c>
      <c r="I388">
        <v>6.255253022848991</v>
      </c>
      <c r="J388">
        <v>0.2632281668952616</v>
      </c>
    </row>
    <row r="389" spans="1:10">
      <c r="B389" t="s">
        <v>44</v>
      </c>
      <c r="C389">
        <v>0</v>
      </c>
      <c r="D389">
        <v>0.04522237440396009</v>
      </c>
      <c r="E389">
        <v>0.2629877512426754</v>
      </c>
      <c r="F389">
        <v>0.511871827595211</v>
      </c>
      <c r="G389">
        <v>0.3437636284825369</v>
      </c>
      <c r="H389">
        <v>0.469545227394072</v>
      </c>
      <c r="I389">
        <v>0.6291258283309031</v>
      </c>
      <c r="J389">
        <v>11.1890838767609</v>
      </c>
    </row>
    <row r="390" spans="1:10">
      <c r="B390" t="s">
        <v>45</v>
      </c>
      <c r="C390">
        <v>0</v>
      </c>
      <c r="D390">
        <v>0.0952308112091691</v>
      </c>
      <c r="E390">
        <v>0.1693692585685585</v>
      </c>
      <c r="F390">
        <v>0.2203435503481715</v>
      </c>
      <c r="G390">
        <v>0.2561249492085827</v>
      </c>
      <c r="H390">
        <v>0.2822993442378451</v>
      </c>
      <c r="I390">
        <v>0.5819848871881533</v>
      </c>
      <c r="J390">
        <v>0</v>
      </c>
    </row>
    <row r="393" spans="1:10">
      <c r="A393" t="s">
        <v>208</v>
      </c>
      <c r="B393" t="s">
        <v>209</v>
      </c>
      <c r="C393">
        <v>16.35597996169205</v>
      </c>
    </row>
    <row r="394" spans="1:10">
      <c r="B394" t="s">
        <v>210</v>
      </c>
      <c r="C394">
        <v>20.93802918319822</v>
      </c>
    </row>
    <row r="395" spans="1:10">
      <c r="B395" t="s">
        <v>211</v>
      </c>
      <c r="C395">
        <v>11.23652830238745</v>
      </c>
    </row>
    <row r="396" spans="1:10">
      <c r="B396" t="s">
        <v>212</v>
      </c>
      <c r="C396">
        <v>5.0234686252673</v>
      </c>
    </row>
    <row r="397" spans="1:10">
      <c r="B397" t="s">
        <v>213</v>
      </c>
      <c r="C397">
        <v>1181.875268810538</v>
      </c>
    </row>
    <row r="398" spans="1:10">
      <c r="B398" t="s">
        <v>214</v>
      </c>
      <c r="C398">
        <v>375.3986554050719</v>
      </c>
    </row>
    <row r="399" spans="1:10">
      <c r="B399" t="s">
        <v>215</v>
      </c>
      <c r="C399">
        <v>0.3176296732081385</v>
      </c>
    </row>
    <row r="400" spans="1:10">
      <c r="B400" t="s">
        <v>41</v>
      </c>
      <c r="C400" t="s">
        <v>47</v>
      </c>
      <c r="D400" t="s">
        <v>217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</row>
    <row r="401" spans="1:9">
      <c r="B401" t="s">
        <v>42</v>
      </c>
      <c r="C401">
        <v>0</v>
      </c>
      <c r="D401">
        <v>11.23652830238745</v>
      </c>
      <c r="E401">
        <v>4.67286586981776</v>
      </c>
      <c r="F401">
        <v>4.051599947555673</v>
      </c>
      <c r="G401">
        <v>2.959143354751292</v>
      </c>
      <c r="H401">
        <v>1.601244960616996</v>
      </c>
      <c r="I401">
        <v>0</v>
      </c>
    </row>
    <row r="402" spans="1:9">
      <c r="B402" t="s">
        <v>43</v>
      </c>
      <c r="C402">
        <v>0</v>
      </c>
      <c r="D402">
        <v>11.30892912330215</v>
      </c>
      <c r="E402">
        <v>0.2788431585062403</v>
      </c>
      <c r="F402">
        <v>0.2121701505021445</v>
      </c>
      <c r="G402">
        <v>0.3429195955828972</v>
      </c>
      <c r="H402">
        <v>0.1836912216197765</v>
      </c>
      <c r="I402">
        <v>0.04522237440396009</v>
      </c>
    </row>
    <row r="403" spans="1:9">
      <c r="B403" t="s">
        <v>44</v>
      </c>
      <c r="C403">
        <v>0</v>
      </c>
      <c r="D403">
        <v>0.07240082091469725</v>
      </c>
      <c r="E403">
        <v>6.842505591075932</v>
      </c>
      <c r="F403">
        <v>0.8334360727642308</v>
      </c>
      <c r="G403">
        <v>1.435376188387279</v>
      </c>
      <c r="H403">
        <v>1.541589615754072</v>
      </c>
      <c r="I403">
        <v>1.646467335020956</v>
      </c>
    </row>
    <row r="404" spans="1:9">
      <c r="B404" t="s">
        <v>45</v>
      </c>
      <c r="C404">
        <v>0</v>
      </c>
      <c r="D404">
        <v>1</v>
      </c>
      <c r="E404">
        <v>0.4158638454926425</v>
      </c>
      <c r="F404">
        <v>0.360573999239144</v>
      </c>
      <c r="G404">
        <v>0.2633503227257974</v>
      </c>
      <c r="H404">
        <v>0.1425035311197299</v>
      </c>
      <c r="I404">
        <v>0</v>
      </c>
    </row>
    <row r="407" spans="1:9">
      <c r="A407" t="s">
        <v>218</v>
      </c>
      <c r="B407" t="s">
        <v>209</v>
      </c>
      <c r="C407">
        <v>16.35597996169205</v>
      </c>
    </row>
    <row r="408" spans="1:9">
      <c r="B408" t="s">
        <v>210</v>
      </c>
      <c r="C408">
        <v>20.93802918319822</v>
      </c>
    </row>
    <row r="409" spans="1:9">
      <c r="B409" t="s">
        <v>211</v>
      </c>
      <c r="C409">
        <v>11.23652830238745</v>
      </c>
    </row>
    <row r="410" spans="1:9">
      <c r="B410" t="s">
        <v>212</v>
      </c>
      <c r="C410">
        <v>5.0234686252673</v>
      </c>
    </row>
    <row r="411" spans="1:9">
      <c r="B411" t="s">
        <v>213</v>
      </c>
      <c r="C411">
        <v>1181.875268810538</v>
      </c>
    </row>
    <row r="412" spans="1:9">
      <c r="B412" t="s">
        <v>214</v>
      </c>
      <c r="C412">
        <v>375.3986554050719</v>
      </c>
    </row>
    <row r="413" spans="1:9">
      <c r="B413" t="s">
        <v>215</v>
      </c>
      <c r="C413">
        <v>0.3176296732081385</v>
      </c>
    </row>
    <row r="414" spans="1:9">
      <c r="B414" t="s">
        <v>41</v>
      </c>
      <c r="C414" t="s">
        <v>47</v>
      </c>
      <c r="D414" t="s">
        <v>60</v>
      </c>
      <c r="E414" t="s">
        <v>59</v>
      </c>
      <c r="F414" t="s">
        <v>58</v>
      </c>
      <c r="G414" t="s">
        <v>57</v>
      </c>
      <c r="H414" t="s">
        <v>56</v>
      </c>
      <c r="I414" t="s">
        <v>217</v>
      </c>
    </row>
    <row r="415" spans="1:9">
      <c r="B415" t="s">
        <v>42</v>
      </c>
      <c r="C415">
        <v>0</v>
      </c>
      <c r="D415">
        <v>1.279852483584511</v>
      </c>
      <c r="E415">
        <v>2.152950740846534</v>
      </c>
      <c r="F415">
        <v>2.575454786380098</v>
      </c>
      <c r="G415">
        <v>2.834955889751192</v>
      </c>
      <c r="H415">
        <v>6.608785652863711</v>
      </c>
      <c r="I415">
        <v>-8.881784197001252e-16</v>
      </c>
    </row>
    <row r="416" spans="1:9">
      <c r="B416" t="s">
        <v>43</v>
      </c>
      <c r="C416">
        <v>0</v>
      </c>
      <c r="D416">
        <v>1.325074857988471</v>
      </c>
      <c r="E416">
        <v>1.136086008504698</v>
      </c>
      <c r="F416">
        <v>0.9343758731287743</v>
      </c>
      <c r="G416">
        <v>0.6032647318536308</v>
      </c>
      <c r="H416">
        <v>4.243374990506592</v>
      </c>
      <c r="I416">
        <v>0.07240082091469725</v>
      </c>
    </row>
    <row r="417" spans="1:9">
      <c r="B417" t="s">
        <v>44</v>
      </c>
      <c r="C417">
        <v>0</v>
      </c>
      <c r="D417">
        <v>0.04522237440396009</v>
      </c>
      <c r="E417">
        <v>0.2629877512426754</v>
      </c>
      <c r="F417">
        <v>0.511871827595211</v>
      </c>
      <c r="G417">
        <v>0.3437636284825369</v>
      </c>
      <c r="H417">
        <v>0.469545227394072</v>
      </c>
      <c r="I417">
        <v>6.681186473778409</v>
      </c>
    </row>
    <row r="418" spans="1:9">
      <c r="B418" t="s">
        <v>45</v>
      </c>
      <c r="C418">
        <v>0</v>
      </c>
      <c r="D418">
        <v>0.1139010599308131</v>
      </c>
      <c r="E418">
        <v>0.1916028405667872</v>
      </c>
      <c r="F418">
        <v>0.2292037822601207</v>
      </c>
      <c r="G418">
        <v>0.252298202207958</v>
      </c>
      <c r="H418">
        <v>0.5881519162337291</v>
      </c>
      <c r="I418">
        <v>-7.904384662221799e-17</v>
      </c>
    </row>
    <row r="421" spans="1:9">
      <c r="A421" t="s">
        <v>219</v>
      </c>
      <c r="B421" t="s">
        <v>220</v>
      </c>
      <c r="C421">
        <v>20.03102767293047</v>
      </c>
    </row>
    <row r="422" spans="1:9">
      <c r="B422" t="s">
        <v>221</v>
      </c>
      <c r="C422">
        <v>19.04264366567188</v>
      </c>
    </row>
    <row r="423" spans="1:9">
      <c r="B423" t="s">
        <v>222</v>
      </c>
      <c r="C423">
        <v>18.08200253447564</v>
      </c>
    </row>
    <row r="424" spans="1:9">
      <c r="B424" t="s">
        <v>223</v>
      </c>
      <c r="C424">
        <v>9.078738243255126</v>
      </c>
    </row>
    <row r="425" spans="1:9">
      <c r="B425" t="s">
        <v>224</v>
      </c>
      <c r="C425">
        <v>3126.074050110695</v>
      </c>
    </row>
    <row r="426" spans="1:9">
      <c r="B426" t="s">
        <v>225</v>
      </c>
      <c r="C426">
        <v>1033.149986183996</v>
      </c>
    </row>
    <row r="427" spans="1:9">
      <c r="B427" t="s">
        <v>226</v>
      </c>
      <c r="C427">
        <v>0.3304944059618204</v>
      </c>
    </row>
    <row r="428" spans="1:9">
      <c r="B428" t="s">
        <v>41</v>
      </c>
      <c r="C428" t="s">
        <v>47</v>
      </c>
      <c r="D428" t="s">
        <v>228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</row>
    <row r="429" spans="1:9">
      <c r="B429" t="s">
        <v>42</v>
      </c>
      <c r="C429">
        <v>0</v>
      </c>
      <c r="D429">
        <v>18.08200253447564</v>
      </c>
      <c r="E429">
        <v>7.438827417956659</v>
      </c>
      <c r="F429">
        <v>6.330772471842071</v>
      </c>
      <c r="G429">
        <v>4.46049397653061</v>
      </c>
      <c r="H429">
        <v>2.344965374890914</v>
      </c>
      <c r="I429">
        <v>4.440892098500626e-16</v>
      </c>
    </row>
    <row r="430" spans="1:9">
      <c r="B430" t="s">
        <v>43</v>
      </c>
      <c r="C430">
        <v>0</v>
      </c>
      <c r="D430">
        <v>18.33422202140732</v>
      </c>
      <c r="E430">
        <v>0.2788431585062403</v>
      </c>
      <c r="F430">
        <v>0.2121701505021445</v>
      </c>
      <c r="G430">
        <v>0.3429195955828972</v>
      </c>
      <c r="H430">
        <v>0.1836912216197765</v>
      </c>
      <c r="I430">
        <v>0.04522237440396009</v>
      </c>
    </row>
    <row r="431" spans="1:9">
      <c r="B431" t="s">
        <v>44</v>
      </c>
      <c r="C431">
        <v>0</v>
      </c>
      <c r="D431">
        <v>0.2522194869316798</v>
      </c>
      <c r="E431">
        <v>10.92201827502522</v>
      </c>
      <c r="F431">
        <v>1.320225096616733</v>
      </c>
      <c r="G431">
        <v>2.213198090894358</v>
      </c>
      <c r="H431">
        <v>2.299219823259472</v>
      </c>
      <c r="I431">
        <v>2.390187749294874</v>
      </c>
    </row>
    <row r="432" spans="1:9">
      <c r="B432" t="s">
        <v>45</v>
      </c>
      <c r="C432">
        <v>0</v>
      </c>
      <c r="D432">
        <v>1</v>
      </c>
      <c r="E432">
        <v>0.4113940037213017</v>
      </c>
      <c r="F432">
        <v>0.3501145661146572</v>
      </c>
      <c r="G432">
        <v>0.2466814152926984</v>
      </c>
      <c r="H432">
        <v>0.1296850484574338</v>
      </c>
      <c r="I432">
        <v>2.455973606924067e-17</v>
      </c>
    </row>
    <row r="435" spans="1:9">
      <c r="A435" t="s">
        <v>229</v>
      </c>
      <c r="B435" t="s">
        <v>220</v>
      </c>
      <c r="C435">
        <v>20.03102767293047</v>
      </c>
    </row>
    <row r="436" spans="1:9">
      <c r="B436" t="s">
        <v>221</v>
      </c>
      <c r="C436">
        <v>19.04264366567188</v>
      </c>
    </row>
    <row r="437" spans="1:9">
      <c r="B437" t="s">
        <v>222</v>
      </c>
      <c r="C437">
        <v>18.08200253447564</v>
      </c>
    </row>
    <row r="438" spans="1:9">
      <c r="B438" t="s">
        <v>223</v>
      </c>
      <c r="C438">
        <v>9.078738243255126</v>
      </c>
    </row>
    <row r="439" spans="1:9">
      <c r="B439" t="s">
        <v>224</v>
      </c>
      <c r="C439">
        <v>3126.074050110695</v>
      </c>
    </row>
    <row r="440" spans="1:9">
      <c r="B440" t="s">
        <v>225</v>
      </c>
      <c r="C440">
        <v>1033.149986183996</v>
      </c>
    </row>
    <row r="441" spans="1:9">
      <c r="B441" t="s">
        <v>226</v>
      </c>
      <c r="C441">
        <v>0.3304944059618204</v>
      </c>
    </row>
    <row r="442" spans="1:9">
      <c r="B442" t="s">
        <v>41</v>
      </c>
      <c r="C442" t="s">
        <v>47</v>
      </c>
      <c r="D442" t="s">
        <v>60</v>
      </c>
      <c r="E442" t="s">
        <v>59</v>
      </c>
      <c r="F442" t="s">
        <v>58</v>
      </c>
      <c r="G442" t="s">
        <v>57</v>
      </c>
      <c r="H442" t="s">
        <v>56</v>
      </c>
      <c r="I442" t="s">
        <v>228</v>
      </c>
    </row>
    <row r="443" spans="1:9">
      <c r="B443" t="s">
        <v>42</v>
      </c>
      <c r="C443">
        <v>0</v>
      </c>
      <c r="D443">
        <v>1.661798933301511</v>
      </c>
      <c r="E443">
        <v>2.924947978187191</v>
      </c>
      <c r="F443">
        <v>3.749325680424049</v>
      </c>
      <c r="G443">
        <v>4.318800066286784</v>
      </c>
      <c r="H443">
        <v>10.52460459446179</v>
      </c>
      <c r="I443">
        <v>1.77635683940025e-15</v>
      </c>
    </row>
    <row r="444" spans="1:9">
      <c r="B444" t="s">
        <v>43</v>
      </c>
      <c r="C444">
        <v>0</v>
      </c>
      <c r="D444">
        <v>1.707021307705471</v>
      </c>
      <c r="E444">
        <v>1.526136796128355</v>
      </c>
      <c r="F444">
        <v>1.336249529832069</v>
      </c>
      <c r="G444">
        <v>0.9132380143452726</v>
      </c>
      <c r="H444">
        <v>6.675349755569075</v>
      </c>
      <c r="I444">
        <v>0.2522194869316798</v>
      </c>
    </row>
    <row r="445" spans="1:9">
      <c r="B445" t="s">
        <v>44</v>
      </c>
      <c r="C445">
        <v>0</v>
      </c>
      <c r="D445">
        <v>0.04522237440396009</v>
      </c>
      <c r="E445">
        <v>0.2629877512426754</v>
      </c>
      <c r="F445">
        <v>0.511871827595211</v>
      </c>
      <c r="G445">
        <v>0.3437636284825369</v>
      </c>
      <c r="H445">
        <v>0.469545227394072</v>
      </c>
      <c r="I445">
        <v>10.77682408139347</v>
      </c>
    </row>
    <row r="446" spans="1:9">
      <c r="B446" t="s">
        <v>45</v>
      </c>
      <c r="C446">
        <v>0</v>
      </c>
      <c r="D446">
        <v>0.09190347861820501</v>
      </c>
      <c r="E446">
        <v>0.1617601796377588</v>
      </c>
      <c r="F446">
        <v>0.2073512418370411</v>
      </c>
      <c r="G446">
        <v>0.2388452306680326</v>
      </c>
      <c r="H446">
        <v>0.5820486184754863</v>
      </c>
      <c r="I446">
        <v>9.823894427696267e-17</v>
      </c>
    </row>
    <row r="449" spans="1:8">
      <c r="A449" t="s">
        <v>230</v>
      </c>
      <c r="B449" t="s">
        <v>231</v>
      </c>
      <c r="C449">
        <v>17.40912123836015</v>
      </c>
    </row>
    <row r="450" spans="1:8">
      <c r="B450" t="s">
        <v>232</v>
      </c>
      <c r="C450">
        <v>20.29630902152726</v>
      </c>
    </row>
    <row r="451" spans="1:8">
      <c r="B451" t="s">
        <v>233</v>
      </c>
      <c r="C451">
        <v>10.55619542145783</v>
      </c>
    </row>
    <row r="452" spans="1:8">
      <c r="B452" t="s">
        <v>234</v>
      </c>
      <c r="C452">
        <v>4.79019343848484</v>
      </c>
    </row>
    <row r="453" spans="1:8">
      <c r="B453" t="s">
        <v>235</v>
      </c>
      <c r="C453">
        <v>1026.307587455344</v>
      </c>
    </row>
    <row r="454" spans="1:8">
      <c r="B454" t="s">
        <v>236</v>
      </c>
      <c r="C454">
        <v>319.9526508449673</v>
      </c>
    </row>
    <row r="455" spans="1:8">
      <c r="B455" t="s">
        <v>237</v>
      </c>
      <c r="C455">
        <v>0.3117512281462001</v>
      </c>
    </row>
    <row r="456" spans="1:8">
      <c r="B456" t="s">
        <v>41</v>
      </c>
      <c r="C456" t="s">
        <v>47</v>
      </c>
      <c r="D456" t="s">
        <v>239</v>
      </c>
      <c r="E456" t="s">
        <v>57</v>
      </c>
      <c r="F456" t="s">
        <v>58</v>
      </c>
      <c r="G456" t="s">
        <v>59</v>
      </c>
      <c r="H456" t="s">
        <v>60</v>
      </c>
    </row>
    <row r="457" spans="1:8">
      <c r="B457" t="s">
        <v>42</v>
      </c>
      <c r="C457">
        <v>0</v>
      </c>
      <c r="D457">
        <v>10.55619542145783</v>
      </c>
      <c r="E457">
        <v>3.75942322125883</v>
      </c>
      <c r="F457">
        <v>2.766678894504889</v>
      </c>
      <c r="G457">
        <v>1.505904307986621</v>
      </c>
      <c r="H457">
        <v>8.881784197001252e-16</v>
      </c>
    </row>
    <row r="458" spans="1:8">
      <c r="B458" t="s">
        <v>43</v>
      </c>
      <c r="C458">
        <v>0</v>
      </c>
      <c r="D458">
        <v>10.62447606887774</v>
      </c>
      <c r="E458">
        <v>0.2121701505021445</v>
      </c>
      <c r="F458">
        <v>0.3429195955828972</v>
      </c>
      <c r="G458">
        <v>0.1836912216197765</v>
      </c>
      <c r="H458">
        <v>0.04522237440396009</v>
      </c>
    </row>
    <row r="459" spans="1:8">
      <c r="B459" t="s">
        <v>44</v>
      </c>
      <c r="C459">
        <v>0</v>
      </c>
      <c r="D459">
        <v>0.06828064741990769</v>
      </c>
      <c r="E459">
        <v>7.008942350701147</v>
      </c>
      <c r="F459">
        <v>1.335663922336838</v>
      </c>
      <c r="G459">
        <v>1.444465808138045</v>
      </c>
      <c r="H459">
        <v>1.55112668239058</v>
      </c>
    </row>
    <row r="460" spans="1:8">
      <c r="B460" t="s">
        <v>45</v>
      </c>
      <c r="C460">
        <v>0</v>
      </c>
      <c r="D460">
        <v>1</v>
      </c>
      <c r="E460">
        <v>0.3561342956589227</v>
      </c>
      <c r="F460">
        <v>0.2620905339513699</v>
      </c>
      <c r="G460">
        <v>0.1426559710068964</v>
      </c>
      <c r="H460">
        <v>8.413811835035789e-17</v>
      </c>
    </row>
    <row r="463" spans="1:8">
      <c r="A463" t="s">
        <v>240</v>
      </c>
      <c r="B463" t="s">
        <v>231</v>
      </c>
      <c r="C463">
        <v>17.40912123836015</v>
      </c>
    </row>
    <row r="464" spans="1:8">
      <c r="B464" t="s">
        <v>232</v>
      </c>
      <c r="C464">
        <v>20.29630902152726</v>
      </c>
    </row>
    <row r="465" spans="1:8">
      <c r="B465" t="s">
        <v>233</v>
      </c>
      <c r="C465">
        <v>10.55619542145783</v>
      </c>
    </row>
    <row r="466" spans="1:8">
      <c r="B466" t="s">
        <v>234</v>
      </c>
      <c r="C466">
        <v>4.79019343848484</v>
      </c>
    </row>
    <row r="467" spans="1:8">
      <c r="B467" t="s">
        <v>235</v>
      </c>
      <c r="C467">
        <v>1026.307587455344</v>
      </c>
    </row>
    <row r="468" spans="1:8">
      <c r="B468" t="s">
        <v>236</v>
      </c>
      <c r="C468">
        <v>319.9526508449673</v>
      </c>
    </row>
    <row r="469" spans="1:8">
      <c r="B469" t="s">
        <v>237</v>
      </c>
      <c r="C469">
        <v>0.3117512281462001</v>
      </c>
    </row>
    <row r="470" spans="1:8">
      <c r="B470" t="s">
        <v>41</v>
      </c>
      <c r="C470" t="s">
        <v>47</v>
      </c>
      <c r="D470" t="s">
        <v>60</v>
      </c>
      <c r="E470" t="s">
        <v>59</v>
      </c>
      <c r="F470" t="s">
        <v>58</v>
      </c>
      <c r="G470" t="s">
        <v>57</v>
      </c>
      <c r="H470" t="s">
        <v>239</v>
      </c>
    </row>
    <row r="471" spans="1:8">
      <c r="B471" t="s">
        <v>42</v>
      </c>
      <c r="C471">
        <v>0</v>
      </c>
      <c r="D471">
        <v>1.152411408609215</v>
      </c>
      <c r="E471">
        <v>1.895364480056444</v>
      </c>
      <c r="F471">
        <v>2.183778495816282</v>
      </c>
      <c r="G471">
        <v>6.20847685781213</v>
      </c>
      <c r="H471">
        <v>0</v>
      </c>
    </row>
    <row r="472" spans="1:8">
      <c r="B472" t="s">
        <v>43</v>
      </c>
      <c r="C472">
        <v>0</v>
      </c>
      <c r="D472">
        <v>1.197633783013175</v>
      </c>
      <c r="E472">
        <v>1.005940822689904</v>
      </c>
      <c r="F472">
        <v>0.8002858433550493</v>
      </c>
      <c r="G472">
        <v>4.368461990478385</v>
      </c>
      <c r="H472">
        <v>0.06828064741990769</v>
      </c>
    </row>
    <row r="473" spans="1:8">
      <c r="B473" t="s">
        <v>44</v>
      </c>
      <c r="C473">
        <v>0</v>
      </c>
      <c r="D473">
        <v>0.04522237440396009</v>
      </c>
      <c r="E473">
        <v>0.2629877512426754</v>
      </c>
      <c r="F473">
        <v>0.511871827595211</v>
      </c>
      <c r="G473">
        <v>0.3437636284825369</v>
      </c>
      <c r="H473">
        <v>6.276757505232037</v>
      </c>
    </row>
    <row r="474" spans="1:8">
      <c r="B474" t="s">
        <v>45</v>
      </c>
      <c r="C474">
        <v>0</v>
      </c>
      <c r="D474">
        <v>0.1091691999436351</v>
      </c>
      <c r="E474">
        <v>0.1795499613623759</v>
      </c>
      <c r="F474">
        <v>0.2068717382189859</v>
      </c>
      <c r="G474">
        <v>0.5881358396598086</v>
      </c>
      <c r="H474">
        <v>0</v>
      </c>
    </row>
    <row r="477" spans="1:8">
      <c r="A477" t="s">
        <v>241</v>
      </c>
      <c r="B477" t="s">
        <v>242</v>
      </c>
      <c r="C477">
        <v>20.89123932064943</v>
      </c>
    </row>
    <row r="478" spans="1:8">
      <c r="B478" t="s">
        <v>243</v>
      </c>
      <c r="C478">
        <v>18.48643644256333</v>
      </c>
    </row>
    <row r="479" spans="1:8">
      <c r="B479" t="s">
        <v>244</v>
      </c>
      <c r="C479">
        <v>17.335505749926</v>
      </c>
    </row>
    <row r="480" spans="1:8">
      <c r="B480" t="s">
        <v>245</v>
      </c>
      <c r="C480">
        <v>8.797274884453559</v>
      </c>
    </row>
    <row r="481" spans="1:8">
      <c r="B481" t="s">
        <v>246</v>
      </c>
      <c r="C481">
        <v>2819.277859681482</v>
      </c>
    </row>
    <row r="482" spans="1:8">
      <c r="B482" t="s">
        <v>247</v>
      </c>
      <c r="C482">
        <v>931.2675436653194</v>
      </c>
    </row>
    <row r="483" spans="1:8">
      <c r="B483" t="s">
        <v>248</v>
      </c>
      <c r="C483">
        <v>0.3303213056731246</v>
      </c>
    </row>
    <row r="484" spans="1:8">
      <c r="B484" t="s">
        <v>41</v>
      </c>
      <c r="C484" t="s">
        <v>47</v>
      </c>
      <c r="D484" t="s">
        <v>250</v>
      </c>
      <c r="E484" t="s">
        <v>57</v>
      </c>
      <c r="F484" t="s">
        <v>58</v>
      </c>
      <c r="G484" t="s">
        <v>59</v>
      </c>
      <c r="H484" t="s">
        <v>60</v>
      </c>
    </row>
    <row r="485" spans="1:8">
      <c r="B485" t="s">
        <v>42</v>
      </c>
      <c r="C485">
        <v>0</v>
      </c>
      <c r="D485">
        <v>17.335505749926</v>
      </c>
      <c r="E485">
        <v>6.111960863522473</v>
      </c>
      <c r="F485">
        <v>4.316357040558192</v>
      </c>
      <c r="G485">
        <v>2.273564610686656</v>
      </c>
      <c r="H485">
        <v>-1.77635683940025e-15</v>
      </c>
    </row>
    <row r="486" spans="1:8">
      <c r="B486" t="s">
        <v>43</v>
      </c>
      <c r="C486">
        <v>0</v>
      </c>
      <c r="D486">
        <v>17.57825474936287</v>
      </c>
      <c r="E486">
        <v>0.2121701505021445</v>
      </c>
      <c r="F486">
        <v>0.3429195955828973</v>
      </c>
      <c r="G486">
        <v>0.1836912216197765</v>
      </c>
      <c r="H486">
        <v>0.04522237440396009</v>
      </c>
    </row>
    <row r="487" spans="1:8">
      <c r="B487" t="s">
        <v>44</v>
      </c>
      <c r="C487">
        <v>0</v>
      </c>
      <c r="D487">
        <v>0.242748999436866</v>
      </c>
      <c r="E487">
        <v>11.43571503690568</v>
      </c>
      <c r="F487">
        <v>2.138523418547178</v>
      </c>
      <c r="G487">
        <v>2.226483651491312</v>
      </c>
      <c r="H487">
        <v>2.318786985090618</v>
      </c>
    </row>
    <row r="488" spans="1:8">
      <c r="B488" t="s">
        <v>45</v>
      </c>
      <c r="C488">
        <v>0</v>
      </c>
      <c r="D488">
        <v>1</v>
      </c>
      <c r="E488">
        <v>0.3525689386678875</v>
      </c>
      <c r="F488">
        <v>0.2489893922233343</v>
      </c>
      <c r="G488">
        <v>0.1311507517279305</v>
      </c>
      <c r="H488">
        <v>-1.024692826979007e-16</v>
      </c>
    </row>
    <row r="491" spans="1:8">
      <c r="A491" t="s">
        <v>251</v>
      </c>
      <c r="B491" t="s">
        <v>242</v>
      </c>
      <c r="C491">
        <v>20.89123932064943</v>
      </c>
    </row>
    <row r="492" spans="1:8">
      <c r="B492" t="s">
        <v>243</v>
      </c>
      <c r="C492">
        <v>18.48643644256333</v>
      </c>
    </row>
    <row r="493" spans="1:8">
      <c r="B493" t="s">
        <v>244</v>
      </c>
      <c r="C493">
        <v>17.335505749926</v>
      </c>
    </row>
    <row r="494" spans="1:8">
      <c r="B494" t="s">
        <v>245</v>
      </c>
      <c r="C494">
        <v>8.797274884453559</v>
      </c>
    </row>
    <row r="495" spans="1:8">
      <c r="B495" t="s">
        <v>246</v>
      </c>
      <c r="C495">
        <v>2819.277859681482</v>
      </c>
    </row>
    <row r="496" spans="1:8">
      <c r="B496" t="s">
        <v>247</v>
      </c>
      <c r="C496">
        <v>931.2675436653194</v>
      </c>
    </row>
    <row r="497" spans="1:8">
      <c r="B497" t="s">
        <v>248</v>
      </c>
      <c r="C497">
        <v>0.3303213056731246</v>
      </c>
    </row>
    <row r="498" spans="1:8">
      <c r="B498" t="s">
        <v>41</v>
      </c>
      <c r="C498" t="s">
        <v>47</v>
      </c>
      <c r="D498" t="s">
        <v>60</v>
      </c>
      <c r="E498" t="s">
        <v>59</v>
      </c>
      <c r="F498" t="s">
        <v>58</v>
      </c>
      <c r="G498" t="s">
        <v>57</v>
      </c>
      <c r="H498" t="s">
        <v>250</v>
      </c>
    </row>
    <row r="499" spans="1:8">
      <c r="B499" t="s">
        <v>42</v>
      </c>
      <c r="C499">
        <v>0</v>
      </c>
      <c r="D499">
        <v>1.548332059434271</v>
      </c>
      <c r="E499">
        <v>2.695606631461508</v>
      </c>
      <c r="F499">
        <v>3.400597577912297</v>
      </c>
      <c r="G499">
        <v>10.08941685094616</v>
      </c>
      <c r="H499">
        <v>0</v>
      </c>
    </row>
    <row r="500" spans="1:8">
      <c r="B500" t="s">
        <v>43</v>
      </c>
      <c r="C500">
        <v>0</v>
      </c>
      <c r="D500">
        <v>1.593554433838231</v>
      </c>
      <c r="E500">
        <v>1.410262323269913</v>
      </c>
      <c r="F500">
        <v>1.216862774046001</v>
      </c>
      <c r="G500">
        <v>7.032582901516403</v>
      </c>
      <c r="H500">
        <v>0.242748999436866</v>
      </c>
    </row>
    <row r="501" spans="1:8">
      <c r="B501" t="s">
        <v>44</v>
      </c>
      <c r="C501">
        <v>0</v>
      </c>
      <c r="D501">
        <v>0.04522237440396009</v>
      </c>
      <c r="E501">
        <v>0.2629877512426754</v>
      </c>
      <c r="F501">
        <v>0.511871827595211</v>
      </c>
      <c r="G501">
        <v>0.3437636284825369</v>
      </c>
      <c r="H501">
        <v>10.33216585038303</v>
      </c>
    </row>
    <row r="502" spans="1:8">
      <c r="B502" t="s">
        <v>45</v>
      </c>
      <c r="C502">
        <v>0</v>
      </c>
      <c r="D502">
        <v>0.08931565549743939</v>
      </c>
      <c r="E502">
        <v>0.1554962785826433</v>
      </c>
      <c r="F502">
        <v>0.19616373626289</v>
      </c>
      <c r="G502">
        <v>0.5820087972333445</v>
      </c>
      <c r="H502">
        <v>0</v>
      </c>
    </row>
    <row r="505" spans="1:8">
      <c r="A505" t="s">
        <v>252</v>
      </c>
      <c r="B505" t="s">
        <v>253</v>
      </c>
      <c r="C505">
        <v>18.73152593753962</v>
      </c>
    </row>
    <row r="506" spans="1:8">
      <c r="B506" t="s">
        <v>254</v>
      </c>
      <c r="C506">
        <v>19.48301246744929</v>
      </c>
    </row>
    <row r="507" spans="1:8">
      <c r="B507" t="s">
        <v>255</v>
      </c>
      <c r="C507">
        <v>9.809251217946048</v>
      </c>
    </row>
    <row r="508" spans="1:8">
      <c r="B508" t="s">
        <v>256</v>
      </c>
      <c r="C508">
        <v>4.555692573723763</v>
      </c>
    </row>
    <row r="509" spans="1:8">
      <c r="B509" t="s">
        <v>257</v>
      </c>
      <c r="C509">
        <v>870.6555543688298</v>
      </c>
    </row>
    <row r="510" spans="1:8">
      <c r="B510" t="s">
        <v>258</v>
      </c>
      <c r="C510">
        <v>275.0132050913699</v>
      </c>
    </row>
    <row r="511" spans="1:8">
      <c r="B511" t="s">
        <v>259</v>
      </c>
      <c r="C511">
        <v>0.3158691215043554</v>
      </c>
    </row>
    <row r="512" spans="1:8">
      <c r="B512" t="s">
        <v>41</v>
      </c>
      <c r="C512" t="s">
        <v>47</v>
      </c>
      <c r="D512" t="s">
        <v>261</v>
      </c>
      <c r="E512" t="s">
        <v>58</v>
      </c>
      <c r="F512" t="s">
        <v>59</v>
      </c>
      <c r="G512" t="s">
        <v>60</v>
      </c>
    </row>
    <row r="513" spans="1:7">
      <c r="B513" t="s">
        <v>42</v>
      </c>
      <c r="C513">
        <v>0</v>
      </c>
      <c r="D513">
        <v>9.809251217946048</v>
      </c>
      <c r="E513">
        <v>2.572174650124782</v>
      </c>
      <c r="F513">
        <v>1.409553212439752</v>
      </c>
      <c r="G513">
        <v>-6.661338147750939e-16</v>
      </c>
    </row>
    <row r="514" spans="1:7">
      <c r="B514" t="s">
        <v>43</v>
      </c>
      <c r="C514">
        <v>0</v>
      </c>
      <c r="D514">
        <v>9.873529549961088</v>
      </c>
      <c r="E514">
        <v>0.3429195955828972</v>
      </c>
      <c r="F514">
        <v>0.1836912216197765</v>
      </c>
      <c r="G514">
        <v>0.04522237440396009</v>
      </c>
    </row>
    <row r="515" spans="1:7">
      <c r="B515" t="s">
        <v>44</v>
      </c>
      <c r="C515">
        <v>0</v>
      </c>
      <c r="D515">
        <v>0.06427833201503877</v>
      </c>
      <c r="E515">
        <v>7.579996163404163</v>
      </c>
      <c r="F515">
        <v>1.346312659304806</v>
      </c>
      <c r="G515">
        <v>1.454775586843713</v>
      </c>
    </row>
    <row r="516" spans="1:7">
      <c r="B516" t="s">
        <v>45</v>
      </c>
      <c r="C516">
        <v>0</v>
      </c>
      <c r="D516">
        <v>1</v>
      </c>
      <c r="E516">
        <v>0.2622192655662628</v>
      </c>
      <c r="F516">
        <v>0.1436963108724315</v>
      </c>
      <c r="G516">
        <v>-6.79087322747327e-17</v>
      </c>
    </row>
    <row r="519" spans="1:7">
      <c r="A519" t="s">
        <v>262</v>
      </c>
      <c r="B519" t="s">
        <v>253</v>
      </c>
      <c r="C519">
        <v>18.73152593753962</v>
      </c>
    </row>
    <row r="520" spans="1:7">
      <c r="B520" t="s">
        <v>254</v>
      </c>
      <c r="C520">
        <v>19.48301246744929</v>
      </c>
    </row>
    <row r="521" spans="1:7">
      <c r="B521" t="s">
        <v>255</v>
      </c>
      <c r="C521">
        <v>9.809251217946048</v>
      </c>
    </row>
    <row r="522" spans="1:7">
      <c r="B522" t="s">
        <v>256</v>
      </c>
      <c r="C522">
        <v>4.555692573723763</v>
      </c>
    </row>
    <row r="523" spans="1:7">
      <c r="B523" t="s">
        <v>257</v>
      </c>
      <c r="C523">
        <v>870.6555543688298</v>
      </c>
    </row>
    <row r="524" spans="1:7">
      <c r="B524" t="s">
        <v>258</v>
      </c>
      <c r="C524">
        <v>275.0132050913699</v>
      </c>
    </row>
    <row r="525" spans="1:7">
      <c r="B525" t="s">
        <v>259</v>
      </c>
      <c r="C525">
        <v>0.3158691215043554</v>
      </c>
    </row>
    <row r="526" spans="1:7">
      <c r="B526" t="s">
        <v>41</v>
      </c>
      <c r="C526" t="s">
        <v>47</v>
      </c>
      <c r="D526" t="s">
        <v>60</v>
      </c>
      <c r="E526" t="s">
        <v>59</v>
      </c>
      <c r="F526" t="s">
        <v>58</v>
      </c>
      <c r="G526" t="s">
        <v>261</v>
      </c>
    </row>
    <row r="527" spans="1:7">
      <c r="B527" t="s">
        <v>42</v>
      </c>
      <c r="C527">
        <v>0</v>
      </c>
      <c r="D527">
        <v>1.030938213446819</v>
      </c>
      <c r="E527">
        <v>1.649840608461891</v>
      </c>
      <c r="F527">
        <v>5.768535694055064</v>
      </c>
      <c r="G527">
        <v>8.881784197001252e-16</v>
      </c>
    </row>
    <row r="528" spans="1:7">
      <c r="B528" t="s">
        <v>43</v>
      </c>
      <c r="C528">
        <v>0</v>
      </c>
      <c r="D528">
        <v>1.076160587850779</v>
      </c>
      <c r="E528">
        <v>0.881890146257747</v>
      </c>
      <c r="F528">
        <v>4.630566913188384</v>
      </c>
      <c r="G528">
        <v>0.06427833201503877</v>
      </c>
    </row>
    <row r="529" spans="1:7">
      <c r="B529" t="s">
        <v>44</v>
      </c>
      <c r="C529">
        <v>0</v>
      </c>
      <c r="D529">
        <v>0.04522237440396009</v>
      </c>
      <c r="E529">
        <v>0.2629877512426754</v>
      </c>
      <c r="F529">
        <v>0.511871827595211</v>
      </c>
      <c r="G529">
        <v>5.832814026070102</v>
      </c>
    </row>
    <row r="530" spans="1:7">
      <c r="B530" t="s">
        <v>45</v>
      </c>
      <c r="C530">
        <v>0</v>
      </c>
      <c r="D530">
        <v>0.1050985636457873</v>
      </c>
      <c r="E530">
        <v>0.1681923086487482</v>
      </c>
      <c r="F530">
        <v>0.5880709511753063</v>
      </c>
      <c r="G530">
        <v>9.054497636631027e-17</v>
      </c>
    </row>
    <row r="533" spans="1:7">
      <c r="A533" t="s">
        <v>263</v>
      </c>
      <c r="B533" t="s">
        <v>264</v>
      </c>
      <c r="C533">
        <v>21.89822765541467</v>
      </c>
    </row>
    <row r="534" spans="1:7">
      <c r="B534" t="s">
        <v>265</v>
      </c>
      <c r="C534">
        <v>17.83564189378071</v>
      </c>
    </row>
    <row r="535" spans="1:7">
      <c r="B535" t="s">
        <v>266</v>
      </c>
      <c r="C535">
        <v>16.53230491528748</v>
      </c>
    </row>
    <row r="536" spans="1:7">
      <c r="B536" t="s">
        <v>267</v>
      </c>
      <c r="C536">
        <v>8.518897791985324</v>
      </c>
    </row>
    <row r="537" spans="1:7">
      <c r="B537" t="s">
        <v>268</v>
      </c>
      <c r="C537">
        <v>2511.918579897954</v>
      </c>
    </row>
    <row r="538" spans="1:7">
      <c r="B538" t="s">
        <v>269</v>
      </c>
      <c r="C538">
        <v>846.6664530493266</v>
      </c>
    </row>
    <row r="539" spans="1:7">
      <c r="B539" t="s">
        <v>270</v>
      </c>
      <c r="C539">
        <v>0.3370596721664929</v>
      </c>
    </row>
    <row r="540" spans="1:7">
      <c r="B540" t="s">
        <v>41</v>
      </c>
      <c r="C540" t="s">
        <v>47</v>
      </c>
      <c r="D540" t="s">
        <v>272</v>
      </c>
      <c r="E540" t="s">
        <v>58</v>
      </c>
      <c r="F540" t="s">
        <v>59</v>
      </c>
      <c r="G540" t="s">
        <v>60</v>
      </c>
    </row>
    <row r="541" spans="1:7">
      <c r="B541" t="s">
        <v>42</v>
      </c>
      <c r="C541">
        <v>0</v>
      </c>
      <c r="D541">
        <v>16.53230491528748</v>
      </c>
      <c r="E541">
        <v>4.181069647317445</v>
      </c>
      <c r="F541">
        <v>2.206547622990736</v>
      </c>
      <c r="G541">
        <v>0</v>
      </c>
    </row>
    <row r="542" spans="1:7">
      <c r="B542" t="s">
        <v>43</v>
      </c>
      <c r="C542">
        <v>0</v>
      </c>
      <c r="D542">
        <v>16.7668501091358</v>
      </c>
      <c r="E542">
        <v>0.3429195955828972</v>
      </c>
      <c r="F542">
        <v>0.1836912216197765</v>
      </c>
      <c r="G542">
        <v>0.04522237440396009</v>
      </c>
    </row>
    <row r="543" spans="1:7">
      <c r="B543" t="s">
        <v>44</v>
      </c>
      <c r="C543">
        <v>0</v>
      </c>
      <c r="D543">
        <v>0.2345451938483195</v>
      </c>
      <c r="E543">
        <v>12.69415486355294</v>
      </c>
      <c r="F543">
        <v>2.158213245946485</v>
      </c>
      <c r="G543">
        <v>2.251769997394697</v>
      </c>
    </row>
    <row r="544" spans="1:7">
      <c r="B544" t="s">
        <v>45</v>
      </c>
      <c r="C544">
        <v>0</v>
      </c>
      <c r="D544">
        <v>1</v>
      </c>
      <c r="E544">
        <v>0.2529030083065547</v>
      </c>
      <c r="F544">
        <v>0.1334688438361873</v>
      </c>
      <c r="G544">
        <v>0</v>
      </c>
    </row>
    <row r="547" spans="1:7">
      <c r="A547" t="s">
        <v>273</v>
      </c>
      <c r="B547" t="s">
        <v>264</v>
      </c>
      <c r="C547">
        <v>21.89822765541467</v>
      </c>
    </row>
    <row r="548" spans="1:7">
      <c r="B548" t="s">
        <v>265</v>
      </c>
      <c r="C548">
        <v>17.83564189378071</v>
      </c>
    </row>
    <row r="549" spans="1:7">
      <c r="B549" t="s">
        <v>266</v>
      </c>
      <c r="C549">
        <v>16.53230491528748</v>
      </c>
    </row>
    <row r="550" spans="1:7">
      <c r="B550" t="s">
        <v>267</v>
      </c>
      <c r="C550">
        <v>8.518897791985324</v>
      </c>
    </row>
    <row r="551" spans="1:7">
      <c r="B551" t="s">
        <v>268</v>
      </c>
      <c r="C551">
        <v>2511.918579897954</v>
      </c>
    </row>
    <row r="552" spans="1:7">
      <c r="B552" t="s">
        <v>269</v>
      </c>
      <c r="C552">
        <v>846.6664530493266</v>
      </c>
    </row>
    <row r="553" spans="1:7">
      <c r="B553" t="s">
        <v>270</v>
      </c>
      <c r="C553">
        <v>0.3370596721664929</v>
      </c>
    </row>
    <row r="554" spans="1:7">
      <c r="B554" t="s">
        <v>41</v>
      </c>
      <c r="C554" t="s">
        <v>47</v>
      </c>
      <c r="D554" t="s">
        <v>60</v>
      </c>
      <c r="E554" t="s">
        <v>59</v>
      </c>
      <c r="F554" t="s">
        <v>58</v>
      </c>
      <c r="G554" t="s">
        <v>272</v>
      </c>
    </row>
    <row r="555" spans="1:7">
      <c r="B555" t="s">
        <v>42</v>
      </c>
      <c r="C555">
        <v>0</v>
      </c>
      <c r="D555">
        <v>1.443954740227413</v>
      </c>
      <c r="E555">
        <v>2.484637260942623</v>
      </c>
      <c r="F555">
        <v>9.619537806304724</v>
      </c>
      <c r="G555">
        <v>0</v>
      </c>
    </row>
    <row r="556" spans="1:7">
      <c r="B556" t="s">
        <v>43</v>
      </c>
      <c r="C556">
        <v>0</v>
      </c>
      <c r="D556">
        <v>1.489177114631373</v>
      </c>
      <c r="E556">
        <v>1.303670271957886</v>
      </c>
      <c r="F556">
        <v>7.646772372957312</v>
      </c>
      <c r="G556">
        <v>0.2345451938483195</v>
      </c>
    </row>
    <row r="557" spans="1:7">
      <c r="B557" t="s">
        <v>44</v>
      </c>
      <c r="C557">
        <v>0</v>
      </c>
      <c r="D557">
        <v>0.04522237440396009</v>
      </c>
      <c r="E557">
        <v>0.2629877512426754</v>
      </c>
      <c r="F557">
        <v>0.5118718275952111</v>
      </c>
      <c r="G557">
        <v>9.854083000153043</v>
      </c>
    </row>
    <row r="558" spans="1:7">
      <c r="B558" t="s">
        <v>45</v>
      </c>
      <c r="C558">
        <v>0</v>
      </c>
      <c r="D558">
        <v>0.08734140506277395</v>
      </c>
      <c r="E558">
        <v>0.1502898279262361</v>
      </c>
      <c r="F558">
        <v>0.581863076902816</v>
      </c>
      <c r="G558">
        <v>0</v>
      </c>
    </row>
    <row r="561" spans="1:6">
      <c r="A561" t="s">
        <v>274</v>
      </c>
      <c r="B561" t="s">
        <v>275</v>
      </c>
      <c r="C561">
        <v>20.38610609760736</v>
      </c>
    </row>
    <row r="562" spans="1:6">
      <c r="B562" t="s">
        <v>276</v>
      </c>
      <c r="C562">
        <v>18.45963812957117</v>
      </c>
    </row>
    <row r="563" spans="1:6">
      <c r="B563" t="s">
        <v>277</v>
      </c>
      <c r="C563">
        <v>9.009659217609711</v>
      </c>
    </row>
    <row r="564" spans="1:6">
      <c r="B564" t="s">
        <v>278</v>
      </c>
      <c r="C564">
        <v>4.298513168186425</v>
      </c>
    </row>
    <row r="565" spans="1:6">
      <c r="B565" t="s">
        <v>279</v>
      </c>
      <c r="C565">
        <v>714.9074274539978</v>
      </c>
    </row>
    <row r="566" spans="1:6">
      <c r="B566" t="s">
        <v>280</v>
      </c>
      <c r="C566">
        <v>239.5373097207801</v>
      </c>
    </row>
    <row r="567" spans="1:6">
      <c r="B567" t="s">
        <v>281</v>
      </c>
      <c r="C567">
        <v>0.3350605973892943</v>
      </c>
    </row>
    <row r="568" spans="1:6">
      <c r="B568" t="s">
        <v>41</v>
      </c>
      <c r="C568" t="s">
        <v>47</v>
      </c>
      <c r="D568" t="s">
        <v>283</v>
      </c>
      <c r="E568" t="s">
        <v>59</v>
      </c>
      <c r="F568" t="s">
        <v>60</v>
      </c>
    </row>
    <row r="569" spans="1:6">
      <c r="B569" t="s">
        <v>42</v>
      </c>
      <c r="C569">
        <v>0</v>
      </c>
      <c r="D569">
        <v>9.009659217609711</v>
      </c>
      <c r="E569">
        <v>1.232486752814459</v>
      </c>
      <c r="F569">
        <v>-2.442490654175344e-15</v>
      </c>
    </row>
    <row r="570" spans="1:6">
      <c r="B570" t="s">
        <v>43</v>
      </c>
      <c r="C570">
        <v>0</v>
      </c>
      <c r="D570">
        <v>9.070423350806768</v>
      </c>
      <c r="E570">
        <v>0.1836912216197765</v>
      </c>
      <c r="F570">
        <v>0.0452223744039601</v>
      </c>
    </row>
    <row r="571" spans="1:6">
      <c r="B571" t="s">
        <v>44</v>
      </c>
      <c r="C571">
        <v>0</v>
      </c>
      <c r="D571">
        <v>0.06076413319705691</v>
      </c>
      <c r="E571">
        <v>7.960863686415028</v>
      </c>
      <c r="F571">
        <v>1.277709127218422</v>
      </c>
    </row>
    <row r="572" spans="1:6">
      <c r="B572" t="s">
        <v>45</v>
      </c>
      <c r="C572">
        <v>0</v>
      </c>
      <c r="D572">
        <v>1</v>
      </c>
      <c r="E572">
        <v>0.1367961565522388</v>
      </c>
      <c r="F572">
        <v>-2.710968966952054e-16</v>
      </c>
    </row>
    <row r="575" spans="1:6">
      <c r="A575" t="s">
        <v>284</v>
      </c>
      <c r="B575" t="s">
        <v>275</v>
      </c>
      <c r="C575">
        <v>20.38610609760736</v>
      </c>
    </row>
    <row r="576" spans="1:6">
      <c r="B576" t="s">
        <v>276</v>
      </c>
      <c r="C576">
        <v>18.45963812957117</v>
      </c>
    </row>
    <row r="577" spans="1:6">
      <c r="B577" t="s">
        <v>277</v>
      </c>
      <c r="C577">
        <v>9.009659217609711</v>
      </c>
    </row>
    <row r="578" spans="1:6">
      <c r="B578" t="s">
        <v>278</v>
      </c>
      <c r="C578">
        <v>4.298513168186425</v>
      </c>
    </row>
    <row r="579" spans="1:6">
      <c r="B579" t="s">
        <v>279</v>
      </c>
      <c r="C579">
        <v>714.9074274539978</v>
      </c>
    </row>
    <row r="580" spans="1:6">
      <c r="B580" t="s">
        <v>280</v>
      </c>
      <c r="C580">
        <v>239.5373097207801</v>
      </c>
    </row>
    <row r="581" spans="1:6">
      <c r="B581" t="s">
        <v>281</v>
      </c>
      <c r="C581">
        <v>0.3350605973892943</v>
      </c>
    </row>
    <row r="582" spans="1:6">
      <c r="B582" t="s">
        <v>41</v>
      </c>
      <c r="C582" t="s">
        <v>47</v>
      </c>
      <c r="D582" t="s">
        <v>60</v>
      </c>
      <c r="E582" t="s">
        <v>59</v>
      </c>
      <c r="F582" t="s">
        <v>283</v>
      </c>
    </row>
    <row r="583" spans="1:6">
      <c r="B583" t="s">
        <v>42</v>
      </c>
      <c r="C583">
        <v>0</v>
      </c>
      <c r="D583">
        <v>0.7884210767632422</v>
      </c>
      <c r="E583">
        <v>5.29694340900362</v>
      </c>
      <c r="F583">
        <v>1.77635683940025e-15</v>
      </c>
    </row>
    <row r="584" spans="1:6">
      <c r="B584" t="s">
        <v>43</v>
      </c>
      <c r="C584">
        <v>0</v>
      </c>
      <c r="D584">
        <v>0.8336434511672024</v>
      </c>
      <c r="E584">
        <v>4.771510083483053</v>
      </c>
      <c r="F584">
        <v>0.06076413319705691</v>
      </c>
    </row>
    <row r="585" spans="1:6">
      <c r="B585" t="s">
        <v>44</v>
      </c>
      <c r="C585">
        <v>0</v>
      </c>
      <c r="D585">
        <v>0.0452223744039601</v>
      </c>
      <c r="E585">
        <v>0.2629877512426754</v>
      </c>
      <c r="F585">
        <v>5.357707542200675</v>
      </c>
    </row>
    <row r="586" spans="1:6">
      <c r="B586" t="s">
        <v>45</v>
      </c>
      <c r="C586">
        <v>0</v>
      </c>
      <c r="D586">
        <v>0.08750842376171612</v>
      </c>
      <c r="E586">
        <v>0.5879182864819736</v>
      </c>
      <c r="F586">
        <v>1.971613794146948e-16</v>
      </c>
    </row>
    <row r="589" spans="1:6">
      <c r="A589" t="s">
        <v>285</v>
      </c>
      <c r="B589" t="s">
        <v>286</v>
      </c>
      <c r="C589">
        <v>23.03688783102688</v>
      </c>
    </row>
    <row r="590" spans="1:6">
      <c r="B590" t="s">
        <v>287</v>
      </c>
      <c r="C590">
        <v>17.08459821910057</v>
      </c>
    </row>
    <row r="591" spans="1:6">
      <c r="B591" t="s">
        <v>288</v>
      </c>
      <c r="C591">
        <v>15.70233005582524</v>
      </c>
    </row>
    <row r="592" spans="1:6">
      <c r="B592" t="s">
        <v>289</v>
      </c>
      <c r="C592">
        <v>8.214873252499775</v>
      </c>
    </row>
    <row r="593" spans="1:6">
      <c r="B593" t="s">
        <v>290</v>
      </c>
      <c r="C593">
        <v>2203.787618584553</v>
      </c>
    </row>
    <row r="594" spans="1:6">
      <c r="B594" t="s">
        <v>291</v>
      </c>
      <c r="C594">
        <v>782.4294166251743</v>
      </c>
    </row>
    <row r="595" spans="1:6">
      <c r="B595" t="s">
        <v>292</v>
      </c>
      <c r="C595">
        <v>0.3550384846647393</v>
      </c>
    </row>
    <row r="596" spans="1:6">
      <c r="B596" t="s">
        <v>41</v>
      </c>
      <c r="C596" t="s">
        <v>47</v>
      </c>
      <c r="D596" t="s">
        <v>294</v>
      </c>
      <c r="E596" t="s">
        <v>59</v>
      </c>
      <c r="F596" t="s">
        <v>60</v>
      </c>
    </row>
    <row r="597" spans="1:6">
      <c r="B597" t="s">
        <v>42</v>
      </c>
      <c r="C597">
        <v>0</v>
      </c>
      <c r="D597">
        <v>15.70233005582524</v>
      </c>
      <c r="E597">
        <v>2.07043389714948</v>
      </c>
      <c r="F597">
        <v>0</v>
      </c>
    </row>
    <row r="598" spans="1:6">
      <c r="B598" t="s">
        <v>43</v>
      </c>
      <c r="C598">
        <v>0</v>
      </c>
      <c r="D598">
        <v>15.93165099634755</v>
      </c>
      <c r="E598">
        <v>0.1836912216197765</v>
      </c>
      <c r="F598">
        <v>0.04522237440396009</v>
      </c>
    </row>
    <row r="599" spans="1:6">
      <c r="B599" t="s">
        <v>44</v>
      </c>
      <c r="C599">
        <v>0</v>
      </c>
      <c r="D599">
        <v>0.2293209405223181</v>
      </c>
      <c r="E599">
        <v>13.81558738029553</v>
      </c>
      <c r="F599">
        <v>2.11565627155344</v>
      </c>
    </row>
    <row r="600" spans="1:6">
      <c r="B600" t="s">
        <v>45</v>
      </c>
      <c r="C600">
        <v>0</v>
      </c>
      <c r="D600">
        <v>1</v>
      </c>
      <c r="E600">
        <v>0.1318552017304841</v>
      </c>
      <c r="F600">
        <v>0</v>
      </c>
    </row>
    <row r="603" spans="1:6">
      <c r="A603" t="s">
        <v>295</v>
      </c>
      <c r="B603" t="s">
        <v>286</v>
      </c>
      <c r="C603">
        <v>23.03688783102688</v>
      </c>
    </row>
    <row r="604" spans="1:6">
      <c r="B604" t="s">
        <v>287</v>
      </c>
      <c r="C604">
        <v>17.08459821910057</v>
      </c>
    </row>
    <row r="605" spans="1:6">
      <c r="B605" t="s">
        <v>288</v>
      </c>
      <c r="C605">
        <v>15.70233005582524</v>
      </c>
    </row>
    <row r="606" spans="1:6">
      <c r="B606" t="s">
        <v>289</v>
      </c>
      <c r="C606">
        <v>8.214873252499775</v>
      </c>
    </row>
    <row r="607" spans="1:6">
      <c r="B607" t="s">
        <v>290</v>
      </c>
      <c r="C607">
        <v>2203.787618584553</v>
      </c>
    </row>
    <row r="608" spans="1:6">
      <c r="B608" t="s">
        <v>291</v>
      </c>
      <c r="C608">
        <v>782.4294166251743</v>
      </c>
    </row>
    <row r="609" spans="1:6">
      <c r="B609" t="s">
        <v>292</v>
      </c>
      <c r="C609">
        <v>0.3550384846647393</v>
      </c>
    </row>
    <row r="610" spans="1:6">
      <c r="B610" t="s">
        <v>41</v>
      </c>
      <c r="C610" t="s">
        <v>47</v>
      </c>
      <c r="D610" t="s">
        <v>60</v>
      </c>
      <c r="E610" t="s">
        <v>59</v>
      </c>
      <c r="F610" t="s">
        <v>294</v>
      </c>
    </row>
    <row r="611" spans="1:6">
      <c r="B611" t="s">
        <v>42</v>
      </c>
      <c r="C611">
        <v>0</v>
      </c>
      <c r="D611">
        <v>1.224237063057874</v>
      </c>
      <c r="E611">
        <v>9.131328714963127</v>
      </c>
      <c r="F611">
        <v>-1.77635683940025e-15</v>
      </c>
    </row>
    <row r="612" spans="1:6">
      <c r="B612" t="s">
        <v>43</v>
      </c>
      <c r="C612">
        <v>0</v>
      </c>
      <c r="D612">
        <v>1.269459437461834</v>
      </c>
      <c r="E612">
        <v>8.170079403147927</v>
      </c>
      <c r="F612">
        <v>0.2293209405223181</v>
      </c>
    </row>
    <row r="613" spans="1:6">
      <c r="B613" t="s">
        <v>44</v>
      </c>
      <c r="C613">
        <v>0</v>
      </c>
      <c r="D613">
        <v>0.04522237440396009</v>
      </c>
      <c r="E613">
        <v>0.2629877512426754</v>
      </c>
      <c r="F613">
        <v>9.360649655485446</v>
      </c>
    </row>
    <row r="614" spans="1:6">
      <c r="B614" t="s">
        <v>45</v>
      </c>
      <c r="C614">
        <v>0</v>
      </c>
      <c r="D614">
        <v>0.07796531207186719</v>
      </c>
      <c r="E614">
        <v>0.5815269888289983</v>
      </c>
      <c r="F614">
        <v>-1.131269584249542e-16</v>
      </c>
    </row>
    <row r="617" spans="1:6">
      <c r="A617" t="s">
        <v>296</v>
      </c>
      <c r="B617" t="s">
        <v>297</v>
      </c>
      <c r="C617">
        <v>22.65883191763931</v>
      </c>
    </row>
    <row r="618" spans="1:6">
      <c r="B618" t="s">
        <v>298</v>
      </c>
      <c r="C618">
        <v>17.05121937163033</v>
      </c>
    </row>
    <row r="619" spans="1:6">
      <c r="B619" t="s">
        <v>299</v>
      </c>
      <c r="C619">
        <v>8.100905822840328</v>
      </c>
    </row>
    <row r="620" spans="1:6">
      <c r="B620" t="s">
        <v>300</v>
      </c>
      <c r="C620">
        <v>4.047938536883129</v>
      </c>
    </row>
    <row r="621" spans="1:6">
      <c r="B621" t="s">
        <v>301</v>
      </c>
      <c r="C621">
        <v>559.1430547266492</v>
      </c>
    </row>
    <row r="622" spans="1:6">
      <c r="B622" t="s">
        <v>302</v>
      </c>
      <c r="C622">
        <v>221.9328521200567</v>
      </c>
    </row>
    <row r="623" spans="1:6">
      <c r="B623" t="s">
        <v>303</v>
      </c>
      <c r="C623">
        <v>0.3969160490217553</v>
      </c>
    </row>
    <row r="624" spans="1:6">
      <c r="B624" t="s">
        <v>41</v>
      </c>
      <c r="C624" t="s">
        <v>47</v>
      </c>
      <c r="D624" t="s">
        <v>305</v>
      </c>
      <c r="E624" t="s">
        <v>60</v>
      </c>
    </row>
    <row r="625" spans="1:5">
      <c r="B625" t="s">
        <v>42</v>
      </c>
      <c r="C625">
        <v>0</v>
      </c>
      <c r="D625">
        <v>8.100905822840328</v>
      </c>
      <c r="E625">
        <v>-1.77635683940025e-15</v>
      </c>
    </row>
    <row r="626" spans="1:5">
      <c r="B626" t="s">
        <v>43</v>
      </c>
      <c r="C626">
        <v>0</v>
      </c>
      <c r="D626">
        <v>8.158093774097825</v>
      </c>
      <c r="E626">
        <v>0.04522237440396008</v>
      </c>
    </row>
    <row r="627" spans="1:5">
      <c r="B627" t="s">
        <v>44</v>
      </c>
      <c r="C627">
        <v>0</v>
      </c>
      <c r="D627">
        <v>0.0571879512574958</v>
      </c>
      <c r="E627">
        <v>8.146128197244289</v>
      </c>
    </row>
    <row r="628" spans="1:5">
      <c r="B628" t="s">
        <v>45</v>
      </c>
      <c r="C628">
        <v>0</v>
      </c>
      <c r="D628">
        <v>1</v>
      </c>
      <c r="E628">
        <v>-2.192787915632658e-16</v>
      </c>
    </row>
    <row r="631" spans="1:5">
      <c r="A631" t="s">
        <v>306</v>
      </c>
      <c r="B631" t="s">
        <v>297</v>
      </c>
      <c r="C631">
        <v>22.65883191763931</v>
      </c>
    </row>
    <row r="632" spans="1:5">
      <c r="B632" t="s">
        <v>298</v>
      </c>
      <c r="C632">
        <v>17.05121937163033</v>
      </c>
    </row>
    <row r="633" spans="1:5">
      <c r="B633" t="s">
        <v>299</v>
      </c>
      <c r="C633">
        <v>8.100905822840328</v>
      </c>
    </row>
    <row r="634" spans="1:5">
      <c r="B634" t="s">
        <v>300</v>
      </c>
      <c r="C634">
        <v>4.047938536883129</v>
      </c>
    </row>
    <row r="635" spans="1:5">
      <c r="B635" t="s">
        <v>301</v>
      </c>
      <c r="C635">
        <v>559.1430547266492</v>
      </c>
    </row>
    <row r="636" spans="1:5">
      <c r="B636" t="s">
        <v>302</v>
      </c>
      <c r="C636">
        <v>221.9328521200567</v>
      </c>
    </row>
    <row r="637" spans="1:5">
      <c r="B637" t="s">
        <v>303</v>
      </c>
      <c r="C637">
        <v>0.3969160490217553</v>
      </c>
    </row>
    <row r="638" spans="1:5">
      <c r="B638" t="s">
        <v>41</v>
      </c>
      <c r="C638" t="s">
        <v>47</v>
      </c>
      <c r="D638" t="s">
        <v>60</v>
      </c>
      <c r="E638" t="s">
        <v>305</v>
      </c>
    </row>
    <row r="639" spans="1:5">
      <c r="B639" t="s">
        <v>42</v>
      </c>
      <c r="C639">
        <v>0</v>
      </c>
      <c r="D639">
        <v>4.760612307956133</v>
      </c>
      <c r="E639">
        <v>0</v>
      </c>
    </row>
    <row r="640" spans="1:5">
      <c r="B640" t="s">
        <v>43</v>
      </c>
      <c r="C640">
        <v>0</v>
      </c>
      <c r="D640">
        <v>4.805834682360093</v>
      </c>
      <c r="E640">
        <v>0.0571879512574958</v>
      </c>
    </row>
    <row r="641" spans="1:5">
      <c r="B641" t="s">
        <v>44</v>
      </c>
      <c r="C641">
        <v>0</v>
      </c>
      <c r="D641">
        <v>0.04522237440396008</v>
      </c>
      <c r="E641">
        <v>4.817800259213628</v>
      </c>
    </row>
    <row r="642" spans="1:5">
      <c r="B642" t="s">
        <v>45</v>
      </c>
      <c r="C642">
        <v>0</v>
      </c>
      <c r="D642">
        <v>0.5876641960870215</v>
      </c>
      <c r="E642">
        <v>0</v>
      </c>
    </row>
    <row r="645" spans="1:5">
      <c r="A645" t="s">
        <v>307</v>
      </c>
      <c r="B645" t="s">
        <v>308</v>
      </c>
      <c r="C645">
        <v>24.41679907665559</v>
      </c>
    </row>
    <row r="646" spans="1:5">
      <c r="B646" t="s">
        <v>309</v>
      </c>
      <c r="C646">
        <v>16.17223279690846</v>
      </c>
    </row>
    <row r="647" spans="1:5">
      <c r="B647" t="s">
        <v>310</v>
      </c>
      <c r="C647">
        <v>14.79511628346321</v>
      </c>
    </row>
    <row r="648" spans="1:5">
      <c r="B648" t="s">
        <v>311</v>
      </c>
      <c r="C648">
        <v>7.920630749963564</v>
      </c>
    </row>
    <row r="649" spans="1:5">
      <c r="B649" t="s">
        <v>312</v>
      </c>
      <c r="C649">
        <v>1895.169832749156</v>
      </c>
    </row>
    <row r="650" spans="1:5">
      <c r="B650" t="s">
        <v>313</v>
      </c>
      <c r="C650">
        <v>749.0520053720377</v>
      </c>
    </row>
    <row r="651" spans="1:5">
      <c r="B651" t="s">
        <v>314</v>
      </c>
      <c r="C651">
        <v>0.3952426808553902</v>
      </c>
    </row>
    <row r="652" spans="1:5">
      <c r="B652" t="s">
        <v>41</v>
      </c>
      <c r="C652" t="s">
        <v>47</v>
      </c>
      <c r="D652" t="s">
        <v>316</v>
      </c>
      <c r="E652" t="s">
        <v>60</v>
      </c>
    </row>
    <row r="653" spans="1:5">
      <c r="B653" t="s">
        <v>42</v>
      </c>
      <c r="C653">
        <v>0</v>
      </c>
      <c r="D653">
        <v>14.79511628346321</v>
      </c>
      <c r="E653">
        <v>-1.77635683940025e-15</v>
      </c>
    </row>
    <row r="654" spans="1:5">
      <c r="B654" t="s">
        <v>43</v>
      </c>
      <c r="C654">
        <v>0</v>
      </c>
      <c r="D654">
        <v>15.0213490979975</v>
      </c>
      <c r="E654">
        <v>0.04522237440396009</v>
      </c>
    </row>
    <row r="655" spans="1:5">
      <c r="B655" t="s">
        <v>44</v>
      </c>
      <c r="C655">
        <v>0</v>
      </c>
      <c r="D655">
        <v>0.2262328145342895</v>
      </c>
      <c r="E655">
        <v>14.84033865786717</v>
      </c>
    </row>
    <row r="656" spans="1:5">
      <c r="B656" t="s">
        <v>45</v>
      </c>
      <c r="C656">
        <v>0</v>
      </c>
      <c r="D656">
        <v>1</v>
      </c>
      <c r="E656">
        <v>-1.200637295014517e-16</v>
      </c>
    </row>
    <row r="659" spans="1:5">
      <c r="A659" t="s">
        <v>317</v>
      </c>
      <c r="B659" t="s">
        <v>308</v>
      </c>
      <c r="C659">
        <v>24.41679907665559</v>
      </c>
    </row>
    <row r="660" spans="1:5">
      <c r="B660" t="s">
        <v>309</v>
      </c>
      <c r="C660">
        <v>16.17223279690846</v>
      </c>
    </row>
    <row r="661" spans="1:5">
      <c r="B661" t="s">
        <v>310</v>
      </c>
      <c r="C661">
        <v>14.79511628346321</v>
      </c>
    </row>
    <row r="662" spans="1:5">
      <c r="B662" t="s">
        <v>311</v>
      </c>
      <c r="C662">
        <v>7.920630749963564</v>
      </c>
    </row>
    <row r="663" spans="1:5">
      <c r="B663" t="s">
        <v>312</v>
      </c>
      <c r="C663">
        <v>1895.169832749156</v>
      </c>
    </row>
    <row r="664" spans="1:5">
      <c r="B664" t="s">
        <v>313</v>
      </c>
      <c r="C664">
        <v>749.0520053720377</v>
      </c>
    </row>
    <row r="665" spans="1:5">
      <c r="B665" t="s">
        <v>314</v>
      </c>
      <c r="C665">
        <v>0.3952426808553902</v>
      </c>
    </row>
    <row r="666" spans="1:5">
      <c r="B666" t="s">
        <v>41</v>
      </c>
      <c r="C666" t="s">
        <v>47</v>
      </c>
      <c r="D666" t="s">
        <v>60</v>
      </c>
      <c r="E666" t="s">
        <v>316</v>
      </c>
    </row>
    <row r="667" spans="1:5">
      <c r="B667" t="s">
        <v>42</v>
      </c>
      <c r="C667">
        <v>0</v>
      </c>
      <c r="D667">
        <v>8.595529410309735</v>
      </c>
      <c r="E667">
        <v>0</v>
      </c>
    </row>
    <row r="668" spans="1:5">
      <c r="B668" t="s">
        <v>43</v>
      </c>
      <c r="C668">
        <v>0</v>
      </c>
      <c r="D668">
        <v>8.640751784713695</v>
      </c>
      <c r="E668">
        <v>0.2262328145342895</v>
      </c>
    </row>
    <row r="669" spans="1:5">
      <c r="B669" t="s">
        <v>44</v>
      </c>
      <c r="C669">
        <v>0</v>
      </c>
      <c r="D669">
        <v>0.04522237440396009</v>
      </c>
      <c r="E669">
        <v>8.821762224844026</v>
      </c>
    </row>
    <row r="670" spans="1:5">
      <c r="B670" t="s">
        <v>45</v>
      </c>
      <c r="C670">
        <v>0</v>
      </c>
      <c r="D670">
        <v>0.5809707234215609</v>
      </c>
      <c r="E67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23.23071635333197</v>
      </c>
      <c r="C2">
        <v>19.99319505279837</v>
      </c>
      <c r="D2">
        <v>23.24117920049923</v>
      </c>
      <c r="E2">
        <v>20.44998844551441</v>
      </c>
      <c r="F2">
        <v>9502.402654338111</v>
      </c>
      <c r="G2">
        <v>5352.469149061939</v>
      </c>
      <c r="H2">
        <v>0.5632753466428185</v>
      </c>
    </row>
    <row r="3" spans="1:8">
      <c r="A3" t="s">
        <v>72</v>
      </c>
      <c r="B3">
        <v>23.52808725375123</v>
      </c>
      <c r="C3">
        <v>20.01007170572763</v>
      </c>
      <c r="D3">
        <v>20.731410160129</v>
      </c>
      <c r="E3">
        <v>20.69429544060516</v>
      </c>
      <c r="F3">
        <v>8584.759517678429</v>
      </c>
      <c r="G3">
        <v>5478.608738724648</v>
      </c>
      <c r="H3">
        <v>0.6381784751736673</v>
      </c>
    </row>
    <row r="4" spans="1:8">
      <c r="A4" t="s">
        <v>84</v>
      </c>
      <c r="B4">
        <v>13.57698628792165</v>
      </c>
      <c r="C4">
        <v>22.77160265928272</v>
      </c>
      <c r="D4">
        <v>13.50351384031448</v>
      </c>
      <c r="E4">
        <v>6.861167525398993</v>
      </c>
      <c r="F4">
        <v>2109.786040646693</v>
      </c>
      <c r="G4">
        <v>1181.681501035794</v>
      </c>
      <c r="H4">
        <v>0.5600954211800472</v>
      </c>
    </row>
    <row r="5" spans="1:8">
      <c r="A5" t="s">
        <v>95</v>
      </c>
      <c r="B5">
        <v>17.47459905676854</v>
      </c>
      <c r="C5">
        <v>21.02020388363963</v>
      </c>
      <c r="D5">
        <v>20.61828988259627</v>
      </c>
      <c r="E5">
        <v>11.39553300227066</v>
      </c>
      <c r="F5">
        <v>4938.8314907804</v>
      </c>
      <c r="G5">
        <v>2348.553502688128</v>
      </c>
      <c r="H5">
        <v>0.4755281703925935</v>
      </c>
    </row>
    <row r="6" spans="1:8">
      <c r="A6" t="s">
        <v>106</v>
      </c>
      <c r="B6">
        <v>13.54432818887681</v>
      </c>
      <c r="C6">
        <v>22.65739916987867</v>
      </c>
      <c r="D6">
        <v>13.54730189665296</v>
      </c>
      <c r="E6">
        <v>6.373342978985128</v>
      </c>
      <c r="F6">
        <v>1956.276128503204</v>
      </c>
      <c r="G6">
        <v>927.9861334043229</v>
      </c>
      <c r="H6">
        <v>0.4743635726487898</v>
      </c>
    </row>
    <row r="7" spans="1:8">
      <c r="A7" t="s">
        <v>117</v>
      </c>
      <c r="B7">
        <v>17.44711086325561</v>
      </c>
      <c r="C7">
        <v>20.83281281141414</v>
      </c>
      <c r="D7">
        <v>20.68763374811663</v>
      </c>
      <c r="E7">
        <v>10.7713101174481</v>
      </c>
      <c r="F7">
        <v>4642.236483438779</v>
      </c>
      <c r="G7">
        <v>1962.856756587915</v>
      </c>
      <c r="H7">
        <v>0.4228256711157273</v>
      </c>
    </row>
    <row r="8" spans="1:8">
      <c r="A8" t="s">
        <v>128</v>
      </c>
      <c r="B8">
        <v>13.80797644788472</v>
      </c>
      <c r="C8">
        <v>22.4644584040869</v>
      </c>
      <c r="D8">
        <v>13.29686709581871</v>
      </c>
      <c r="E8">
        <v>6.033112268199799</v>
      </c>
      <c r="F8">
        <v>1802.13237024677</v>
      </c>
      <c r="G8">
        <v>755.9500885327657</v>
      </c>
      <c r="H8">
        <v>0.4194753398881857</v>
      </c>
    </row>
    <row r="9" spans="1:8">
      <c r="A9" t="s">
        <v>139</v>
      </c>
      <c r="B9">
        <v>17.71047489838531</v>
      </c>
      <c r="C9">
        <v>20.58608711983101</v>
      </c>
      <c r="D9">
        <v>20.40723625258681</v>
      </c>
      <c r="E9">
        <v>10.33698955933307</v>
      </c>
      <c r="F9">
        <v>4342.622480845317</v>
      </c>
      <c r="G9">
        <v>1687.400159237047</v>
      </c>
      <c r="H9">
        <v>0.3885670851380534</v>
      </c>
    </row>
    <row r="10" spans="1:8">
      <c r="A10" t="s">
        <v>150</v>
      </c>
      <c r="B10">
        <v>14.23541815696263</v>
      </c>
      <c r="C10">
        <v>22.20169772156753</v>
      </c>
      <c r="D10">
        <v>12.90339928711718</v>
      </c>
      <c r="E10">
        <v>5.750945362266683</v>
      </c>
      <c r="F10">
        <v>1647.515705577657</v>
      </c>
      <c r="G10">
        <v>626.9546958351724</v>
      </c>
      <c r="H10">
        <v>0.3805455047940485</v>
      </c>
    </row>
    <row r="11" spans="1:8">
      <c r="A11" t="s">
        <v>161</v>
      </c>
      <c r="B11">
        <v>18.12213131257278</v>
      </c>
      <c r="C11">
        <v>20.28559987509236</v>
      </c>
      <c r="D11">
        <v>19.96304483281174</v>
      </c>
      <c r="E11">
        <v>9.978027167387712</v>
      </c>
      <c r="F11">
        <v>4040.725227963509</v>
      </c>
      <c r="G11">
        <v>1473.03943408384</v>
      </c>
      <c r="H11">
        <v>0.3645482805635459</v>
      </c>
    </row>
    <row r="12" spans="1:8">
      <c r="A12" t="s">
        <v>172</v>
      </c>
      <c r="B12">
        <v>14.79901780153159</v>
      </c>
      <c r="C12">
        <v>21.86761543983564</v>
      </c>
      <c r="D12">
        <v>12.41577124414459</v>
      </c>
      <c r="E12">
        <v>5.497332817040312</v>
      </c>
      <c r="F12">
        <v>1492.544061253099</v>
      </c>
      <c r="G12">
        <v>525.284834924145</v>
      </c>
      <c r="H12">
        <v>0.3519392482679072</v>
      </c>
    </row>
    <row r="13" spans="1:8">
      <c r="A13" t="s">
        <v>183</v>
      </c>
      <c r="B13">
        <v>18.65154350864871</v>
      </c>
      <c r="C13">
        <v>19.93190645715903</v>
      </c>
      <c r="D13">
        <v>19.40924150745668</v>
      </c>
      <c r="E13">
        <v>9.659954946494382</v>
      </c>
      <c r="F13">
        <v>3737.080948483067</v>
      </c>
      <c r="G13">
        <v>1299.029577064545</v>
      </c>
      <c r="H13">
        <v>0.3476054158237697</v>
      </c>
    </row>
    <row r="14" spans="1:8">
      <c r="A14" t="s">
        <v>194</v>
      </c>
      <c r="B14">
        <v>15.50049033118902</v>
      </c>
      <c r="C14">
        <v>21.45248180384891</v>
      </c>
      <c r="D14">
        <v>11.85599189176645</v>
      </c>
      <c r="E14">
        <v>5.257940634841378</v>
      </c>
      <c r="F14">
        <v>1337.306988846095</v>
      </c>
      <c r="G14">
        <v>442.9464537414992</v>
      </c>
      <c r="H14">
        <v>0.3312227165758692</v>
      </c>
    </row>
    <row r="15" spans="1:8">
      <c r="A15" t="s">
        <v>205</v>
      </c>
      <c r="B15">
        <v>19.29069659304768</v>
      </c>
      <c r="C15">
        <v>19.52065920424517</v>
      </c>
      <c r="D15">
        <v>18.77343544546949</v>
      </c>
      <c r="E15">
        <v>9.365280434423941</v>
      </c>
      <c r="F15">
        <v>3432.092779502073</v>
      </c>
      <c r="G15">
        <v>1154.497856791036</v>
      </c>
      <c r="H15">
        <v>0.3363830557513454</v>
      </c>
    </row>
    <row r="16" spans="1:8">
      <c r="A16" t="s">
        <v>216</v>
      </c>
      <c r="B16">
        <v>16.35597996169205</v>
      </c>
      <c r="C16">
        <v>20.93802918319822</v>
      </c>
      <c r="D16">
        <v>11.23652830238745</v>
      </c>
      <c r="E16">
        <v>5.0234686252673</v>
      </c>
      <c r="F16">
        <v>1181.875268810538</v>
      </c>
      <c r="G16">
        <v>375.3986554050719</v>
      </c>
      <c r="H16">
        <v>0.3176296732081385</v>
      </c>
    </row>
    <row r="17" spans="1:8">
      <c r="A17" t="s">
        <v>227</v>
      </c>
      <c r="B17">
        <v>20.03102767293047</v>
      </c>
      <c r="C17">
        <v>19.04264366567188</v>
      </c>
      <c r="D17">
        <v>18.08200253447564</v>
      </c>
      <c r="E17">
        <v>9.078738243255126</v>
      </c>
      <c r="F17">
        <v>3126.074050110695</v>
      </c>
      <c r="G17">
        <v>1033.149986183996</v>
      </c>
      <c r="H17">
        <v>0.3304944059618204</v>
      </c>
    </row>
    <row r="18" spans="1:8">
      <c r="A18" t="s">
        <v>238</v>
      </c>
      <c r="B18">
        <v>17.40912123836015</v>
      </c>
      <c r="C18">
        <v>20.29630902152726</v>
      </c>
      <c r="D18">
        <v>10.55619542145783</v>
      </c>
      <c r="E18">
        <v>4.79019343848484</v>
      </c>
      <c r="F18">
        <v>1026.307587455344</v>
      </c>
      <c r="G18">
        <v>319.9526508449673</v>
      </c>
      <c r="H18">
        <v>0.3117512281462001</v>
      </c>
    </row>
    <row r="19" spans="1:8">
      <c r="A19" t="s">
        <v>249</v>
      </c>
      <c r="B19">
        <v>20.89123932064943</v>
      </c>
      <c r="C19">
        <v>18.48643644256333</v>
      </c>
      <c r="D19">
        <v>17.335505749926</v>
      </c>
      <c r="E19">
        <v>8.797274884453559</v>
      </c>
      <c r="F19">
        <v>2819.277859681482</v>
      </c>
      <c r="G19">
        <v>931.2675436653194</v>
      </c>
      <c r="H19">
        <v>0.3303213056731246</v>
      </c>
    </row>
    <row r="20" spans="1:8">
      <c r="A20" t="s">
        <v>260</v>
      </c>
      <c r="B20">
        <v>18.73152593753962</v>
      </c>
      <c r="C20">
        <v>19.48301246744929</v>
      </c>
      <c r="D20">
        <v>9.809251217946048</v>
      </c>
      <c r="E20">
        <v>4.555692573723763</v>
      </c>
      <c r="F20">
        <v>870.6555543688298</v>
      </c>
      <c r="G20">
        <v>275.0132050913699</v>
      </c>
      <c r="H20">
        <v>0.3158691215043554</v>
      </c>
    </row>
    <row r="21" spans="1:8">
      <c r="A21" t="s">
        <v>271</v>
      </c>
      <c r="B21">
        <v>21.89822765541467</v>
      </c>
      <c r="C21">
        <v>17.83564189378071</v>
      </c>
      <c r="D21">
        <v>16.53230491528748</v>
      </c>
      <c r="E21">
        <v>8.518897791985324</v>
      </c>
      <c r="F21">
        <v>2511.918579897954</v>
      </c>
      <c r="G21">
        <v>846.6664530493266</v>
      </c>
      <c r="H21">
        <v>0.3370596721664929</v>
      </c>
    </row>
    <row r="22" spans="1:8">
      <c r="A22" t="s">
        <v>282</v>
      </c>
      <c r="B22">
        <v>20.38610609760736</v>
      </c>
      <c r="C22">
        <v>18.45963812957117</v>
      </c>
      <c r="D22">
        <v>9.009659217609711</v>
      </c>
      <c r="E22">
        <v>4.298513168186425</v>
      </c>
      <c r="F22">
        <v>714.9074274539978</v>
      </c>
      <c r="G22">
        <v>239.5373097207801</v>
      </c>
      <c r="H22">
        <v>0.3350605973892943</v>
      </c>
    </row>
    <row r="23" spans="1:8">
      <c r="A23" t="s">
        <v>293</v>
      </c>
      <c r="B23">
        <v>23.03688783102688</v>
      </c>
      <c r="C23">
        <v>17.08459821910057</v>
      </c>
      <c r="D23">
        <v>15.70233005582524</v>
      </c>
      <c r="E23">
        <v>8.214873252499775</v>
      </c>
      <c r="F23">
        <v>2203.787618584553</v>
      </c>
      <c r="G23">
        <v>782.4294166251743</v>
      </c>
      <c r="H23">
        <v>0.3550384846647393</v>
      </c>
    </row>
    <row r="24" spans="1:8">
      <c r="A24" t="s">
        <v>304</v>
      </c>
      <c r="B24">
        <v>22.65883191763931</v>
      </c>
      <c r="C24">
        <v>17.05121937163033</v>
      </c>
      <c r="D24">
        <v>8.100905822840328</v>
      </c>
      <c r="E24">
        <v>4.047938536883129</v>
      </c>
      <c r="F24">
        <v>559.1430547266492</v>
      </c>
      <c r="G24">
        <v>221.9328521200567</v>
      </c>
      <c r="H24">
        <v>0.3969160490217553</v>
      </c>
    </row>
    <row r="25" spans="1:8">
      <c r="A25" t="s">
        <v>315</v>
      </c>
      <c r="B25">
        <v>24.41679907665559</v>
      </c>
      <c r="C25">
        <v>16.17223279690846</v>
      </c>
      <c r="D25">
        <v>14.79511628346321</v>
      </c>
      <c r="E25">
        <v>7.920630749963564</v>
      </c>
      <c r="F25">
        <v>1895.169832749156</v>
      </c>
      <c r="G25">
        <v>749.0520053720377</v>
      </c>
      <c r="H25">
        <v>0.3952426808553902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2019-01-22T17:09:53Z</dcterms:created>
  <dcterms:modified xsi:type="dcterms:W3CDTF">2019-01-22T17:09:53Z</dcterms:modified>
</cp:coreProperties>
</file>